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<sst xmlns="http://schemas.openxmlformats.org/spreadsheetml/2006/main" count="9024" uniqueCount="7184">
  <si>
    <t>王豆</t>
  </si>
  <si>
    <t>李刚</t>
  </si>
  <si>
    <t>姚奇</t>
  </si>
  <si>
    <t>代雷</t>
  </si>
  <si>
    <t>刘义</t>
  </si>
  <si>
    <t>黄雪燕</t>
  </si>
  <si>
    <t>王腾云</t>
  </si>
  <si>
    <t>姚传苗</t>
  </si>
  <si>
    <t>李睿</t>
  </si>
  <si>
    <t>谢侠</t>
  </si>
  <si>
    <t>叶艳燕</t>
  </si>
  <si>
    <t>邓晓莲</t>
  </si>
  <si>
    <t>郑玮玮</t>
  </si>
  <si>
    <t>陈晨</t>
  </si>
  <si>
    <t>苏铭</t>
  </si>
  <si>
    <t>陈雪</t>
  </si>
  <si>
    <t>夏旭明</t>
  </si>
  <si>
    <t>郭云云</t>
  </si>
  <si>
    <t>潘南</t>
  </si>
  <si>
    <t>苗雪</t>
  </si>
  <si>
    <t>杜玉芳</t>
  </si>
  <si>
    <t>代婷贤</t>
  </si>
  <si>
    <t>张春梅</t>
  </si>
  <si>
    <t>刘明欢</t>
  </si>
  <si>
    <t>王厚静</t>
  </si>
  <si>
    <t>王雅静</t>
  </si>
  <si>
    <t>吴昌露</t>
  </si>
  <si>
    <t>李翠娥</t>
  </si>
  <si>
    <t>胡程慧</t>
  </si>
  <si>
    <t>胡晶晶</t>
  </si>
  <si>
    <t>汪慧玲</t>
  </si>
  <si>
    <t>王莹</t>
  </si>
  <si>
    <t>汪军霞</t>
  </si>
  <si>
    <t>李芳</t>
  </si>
  <si>
    <t>马真</t>
  </si>
  <si>
    <t>刘宣</t>
  </si>
  <si>
    <t>张珂</t>
  </si>
  <si>
    <t>陈友志</t>
  </si>
  <si>
    <t>黄家锐</t>
  </si>
  <si>
    <t>李开成</t>
  </si>
  <si>
    <t>谢勇</t>
  </si>
  <si>
    <t>谢尚喜</t>
  </si>
  <si>
    <t>王玉玲</t>
  </si>
  <si>
    <t>潘政</t>
  </si>
  <si>
    <t>张鹏冲</t>
  </si>
  <si>
    <t>陈永波</t>
  </si>
  <si>
    <t>倪敏</t>
  </si>
  <si>
    <t>陈希光</t>
  </si>
  <si>
    <t>朱海</t>
  </si>
  <si>
    <t>杨选存</t>
  </si>
  <si>
    <t>范光龙</t>
  </si>
  <si>
    <t>刘超</t>
  </si>
  <si>
    <t>李双</t>
  </si>
  <si>
    <t>李浩</t>
  </si>
  <si>
    <t>吴亮</t>
  </si>
  <si>
    <t>毛华宇</t>
  </si>
  <si>
    <t>王璐</t>
  </si>
  <si>
    <t>李孔伍</t>
  </si>
  <si>
    <t>胡善国</t>
  </si>
  <si>
    <t>苏方龙</t>
  </si>
  <si>
    <t>李冬</t>
  </si>
  <si>
    <t>刘勇</t>
  </si>
  <si>
    <t>赵文杰</t>
  </si>
  <si>
    <t>马春雨</t>
  </si>
  <si>
    <t>左中志</t>
  </si>
  <si>
    <t>赵小伍</t>
  </si>
  <si>
    <t>吕亚洲</t>
  </si>
  <si>
    <t>蒋磊</t>
  </si>
  <si>
    <t>岳孟</t>
  </si>
  <si>
    <t>苏兵</t>
  </si>
  <si>
    <t>代金宇</t>
  </si>
  <si>
    <t>高翔</t>
  </si>
  <si>
    <t>平海飞</t>
  </si>
  <si>
    <t>王叶</t>
  </si>
  <si>
    <t>王笑飞</t>
  </si>
  <si>
    <t>杨茜茜</t>
  </si>
  <si>
    <t>程瑶</t>
  </si>
  <si>
    <t>张家睿</t>
  </si>
  <si>
    <t>张新会</t>
  </si>
  <si>
    <t>林明</t>
  </si>
  <si>
    <t>邬婷婷</t>
  </si>
  <si>
    <t>余孝宽</t>
  </si>
  <si>
    <t>毛为霞</t>
  </si>
  <si>
    <t>陈勇杰</t>
  </si>
  <si>
    <t>陈永康</t>
  </si>
  <si>
    <t>陈亮</t>
  </si>
  <si>
    <t>高超</t>
  </si>
  <si>
    <t>许宏雾</t>
  </si>
  <si>
    <t>周晓峰</t>
  </si>
  <si>
    <t>程敏</t>
  </si>
  <si>
    <t>孙月</t>
  </si>
  <si>
    <t>胡继田</t>
  </si>
  <si>
    <t>董飞</t>
  </si>
  <si>
    <t>张新艳</t>
  </si>
  <si>
    <t>赵亚威</t>
  </si>
  <si>
    <t>王莉</t>
  </si>
  <si>
    <t>叶晓东</t>
  </si>
  <si>
    <t>杨茂林</t>
  </si>
  <si>
    <t>彭青松</t>
  </si>
  <si>
    <t>袁佳立</t>
  </si>
  <si>
    <t>盛振</t>
  </si>
  <si>
    <t>储成勇</t>
  </si>
  <si>
    <t>戴宏昇</t>
  </si>
  <si>
    <t>柏磊磊</t>
  </si>
  <si>
    <t>苏荣涛</t>
  </si>
  <si>
    <t>刘林林</t>
  </si>
  <si>
    <t>兰伟</t>
  </si>
  <si>
    <t>杨洪喜</t>
  </si>
  <si>
    <t>苏志尚</t>
  </si>
  <si>
    <t>吴标</t>
  </si>
  <si>
    <t>刘鑫</t>
  </si>
  <si>
    <t>路亮</t>
  </si>
  <si>
    <t>沈言军</t>
  </si>
  <si>
    <t>徐祥洲</t>
  </si>
  <si>
    <t>木千虎</t>
  </si>
  <si>
    <t>吴迪</t>
  </si>
  <si>
    <t>季广杰</t>
  </si>
  <si>
    <t>张俊天</t>
  </si>
  <si>
    <t>魏然</t>
  </si>
  <si>
    <t>谢永</t>
  </si>
  <si>
    <t>潘留义</t>
  </si>
  <si>
    <t>严长龙</t>
  </si>
  <si>
    <t>陈军</t>
  </si>
  <si>
    <t>赵中红</t>
  </si>
  <si>
    <t>陈娜娜</t>
  </si>
  <si>
    <t>张猛</t>
  </si>
  <si>
    <t>王洁</t>
  </si>
  <si>
    <t>刘梓豪</t>
  </si>
  <si>
    <t>冯晨旭</t>
  </si>
  <si>
    <t>汪晴晴</t>
  </si>
  <si>
    <t>汪群</t>
  </si>
  <si>
    <t>钱永祥</t>
  </si>
  <si>
    <t>左志云</t>
  </si>
  <si>
    <t>吴梓安</t>
  </si>
  <si>
    <t>吴群</t>
  </si>
  <si>
    <t>余帆</t>
  </si>
  <si>
    <t>邢云飞</t>
  </si>
  <si>
    <t>郑龙</t>
  </si>
  <si>
    <t>郜俊梅</t>
  </si>
  <si>
    <t>蔡正运</t>
  </si>
  <si>
    <t>刘燕</t>
  </si>
  <si>
    <t>吴大树</t>
  </si>
  <si>
    <t>高玉莲</t>
  </si>
  <si>
    <t>刘洋</t>
  </si>
  <si>
    <t>方昌云</t>
  </si>
  <si>
    <t>李一君</t>
  </si>
  <si>
    <t>李德伟</t>
  </si>
  <si>
    <t>崔亚楠</t>
  </si>
  <si>
    <t>张住</t>
  </si>
  <si>
    <t>李伟</t>
  </si>
  <si>
    <t>李立中</t>
  </si>
  <si>
    <t>汤玉莹</t>
  </si>
  <si>
    <t>杨苗苗</t>
  </si>
  <si>
    <t>孔强强</t>
  </si>
  <si>
    <t>王精精</t>
  </si>
  <si>
    <t>张冰洁</t>
  </si>
  <si>
    <t>王在君</t>
  </si>
  <si>
    <t>姚磊</t>
  </si>
  <si>
    <t>安全技术与管理</t>
  </si>
  <si>
    <t>大数据与会计</t>
  </si>
  <si>
    <t>护理</t>
  </si>
  <si>
    <t>机电一体化技术</t>
  </si>
  <si>
    <t>计算机应用技术</t>
  </si>
  <si>
    <t>建筑工程技术</t>
  </si>
  <si>
    <t>煤矿智能开采技术</t>
  </si>
  <si>
    <t>市场营销</t>
  </si>
  <si>
    <t>现代物业管理</t>
  </si>
  <si>
    <t>340406198303212217</t>
  </si>
  <si>
    <t>340403198909022419</t>
  </si>
  <si>
    <t>340404198508042618</t>
  </si>
  <si>
    <t>342422198603310136</t>
  </si>
  <si>
    <t>34040619920927343X</t>
  </si>
  <si>
    <t>341226198704014487</t>
  </si>
  <si>
    <t>410726199612306625</t>
  </si>
  <si>
    <t>342423199301066765</t>
  </si>
  <si>
    <t>342622199910106480</t>
  </si>
  <si>
    <t>341225197908276023</t>
  </si>
  <si>
    <t>342425198308140225</t>
  </si>
  <si>
    <t>342422199301168562</t>
  </si>
  <si>
    <t>340403198807142225</t>
  </si>
  <si>
    <t>340406198511173021</t>
  </si>
  <si>
    <t>34040319821106123X</t>
  </si>
  <si>
    <t>340403199010102220</t>
  </si>
  <si>
    <t>340121199311191331</t>
  </si>
  <si>
    <t>34122519980713122X</t>
  </si>
  <si>
    <t>341226199104106729</t>
  </si>
  <si>
    <t>341225199303031022</t>
  </si>
  <si>
    <t>341281197910115043</t>
  </si>
  <si>
    <t>34242219890628430X</t>
  </si>
  <si>
    <t>342423199009200381</t>
  </si>
  <si>
    <t>342401199206288468</t>
  </si>
  <si>
    <t>342423199412107881</t>
  </si>
  <si>
    <t>342423198802065926</t>
  </si>
  <si>
    <t>342401199606105704</t>
  </si>
  <si>
    <t>612401198410253087</t>
  </si>
  <si>
    <t>340402198710041261</t>
  </si>
  <si>
    <t>340121199502121344</t>
  </si>
  <si>
    <t>34032119960601734X</t>
  </si>
  <si>
    <t>340321199511027967</t>
  </si>
  <si>
    <t>340827198511101822</t>
  </si>
  <si>
    <t>342126199107148524</t>
  </si>
  <si>
    <t>342221198703095560</t>
  </si>
  <si>
    <t>342222199407141228</t>
  </si>
  <si>
    <t>342422200009270485</t>
  </si>
  <si>
    <t>341124198205150814</t>
  </si>
  <si>
    <t>342425199302036739</t>
  </si>
  <si>
    <t>533525198707061016</t>
  </si>
  <si>
    <t>341125199203131450</t>
  </si>
  <si>
    <t>34122120000403627X</t>
  </si>
  <si>
    <t>340406199306102229</t>
  </si>
  <si>
    <t>340403199010212219</t>
  </si>
  <si>
    <t>340602199004100434</t>
  </si>
  <si>
    <t>340404199106230610</t>
  </si>
  <si>
    <t>340403198708131635</t>
  </si>
  <si>
    <t>340421198705164055</t>
  </si>
  <si>
    <t>340405199509261039</t>
  </si>
  <si>
    <t>340406198202063419</t>
  </si>
  <si>
    <t>340404198704021611</t>
  </si>
  <si>
    <t>340406198610083232</t>
  </si>
  <si>
    <t>340421198412052455</t>
  </si>
  <si>
    <t>340406199309162817</t>
  </si>
  <si>
    <t>340402198604020037</t>
  </si>
  <si>
    <t>340404199108040212</t>
  </si>
  <si>
    <t>340402199101201455</t>
  </si>
  <si>
    <t>34040619850620345X</t>
  </si>
  <si>
    <t>342423198510181378</t>
  </si>
  <si>
    <t>342422198802055836</t>
  </si>
  <si>
    <t>34040219900112021X</t>
  </si>
  <si>
    <t>340404197112300815</t>
  </si>
  <si>
    <t>340405199210270432</t>
  </si>
  <si>
    <t>340421197606144038</t>
  </si>
  <si>
    <t>340421199212102432</t>
  </si>
  <si>
    <t>342423197807162675</t>
  </si>
  <si>
    <t>340421199210062035</t>
  </si>
  <si>
    <t>340421199010180213</t>
  </si>
  <si>
    <t>340421199107062416</t>
  </si>
  <si>
    <t>340406199004192214</t>
  </si>
  <si>
    <t>342422198410083336</t>
  </si>
  <si>
    <t>341122200106080416</t>
  </si>
  <si>
    <t>341181199301142613</t>
  </si>
  <si>
    <t>341181198402287016</t>
  </si>
  <si>
    <t>341623199610226718</t>
  </si>
  <si>
    <t>341521200103241427</t>
  </si>
  <si>
    <t>340406198201042229</t>
  </si>
  <si>
    <t>42011719840913634X</t>
  </si>
  <si>
    <t>340405199406210618</t>
  </si>
  <si>
    <t>130633198411136427</t>
  </si>
  <si>
    <t>342401199609052265</t>
  </si>
  <si>
    <t>342401199009051322</t>
  </si>
  <si>
    <t>34242319921220859X</t>
  </si>
  <si>
    <t>342401198412304284</t>
  </si>
  <si>
    <t>340121199611236431</t>
  </si>
  <si>
    <t>342501200208237411</t>
  </si>
  <si>
    <t>341227199307200754</t>
  </si>
  <si>
    <t>340121199604137419</t>
  </si>
  <si>
    <t>340322199301150031</t>
  </si>
  <si>
    <t>340121199701260419</t>
  </si>
  <si>
    <t>340403197902102841</t>
  </si>
  <si>
    <t>340405199312021621</t>
  </si>
  <si>
    <t>340402199203121210</t>
  </si>
  <si>
    <t>342623199202214815</t>
  </si>
  <si>
    <t>341225198903070725</t>
  </si>
  <si>
    <t>341281199507141558</t>
  </si>
  <si>
    <t>342401199002269425</t>
  </si>
  <si>
    <t>342401199105104316</t>
  </si>
  <si>
    <t>500235199809039699</t>
  </si>
  <si>
    <t>342423199608251594</t>
  </si>
  <si>
    <t>342423198512151455</t>
  </si>
  <si>
    <t>342401198904172679</t>
  </si>
  <si>
    <t>342426198602141217</t>
  </si>
  <si>
    <t>342921199202122711</t>
  </si>
  <si>
    <t>340404198507191013</t>
  </si>
  <si>
    <t>340421198609175416</t>
  </si>
  <si>
    <t>341222198312189418</t>
  </si>
  <si>
    <t>341226197509100430</t>
  </si>
  <si>
    <t>341226197808166579</t>
  </si>
  <si>
    <t>34040619851128141X</t>
  </si>
  <si>
    <t>340405197803211017</t>
  </si>
  <si>
    <t>340404198009180610</t>
  </si>
  <si>
    <t>34122619880628041X</t>
  </si>
  <si>
    <t>340421198606163815</t>
  </si>
  <si>
    <t>341226198010252333</t>
  </si>
  <si>
    <t>340421198105202417</t>
  </si>
  <si>
    <t>340121198102068818</t>
  </si>
  <si>
    <t>320305197802191115</t>
  </si>
  <si>
    <t>341226198306066513</t>
  </si>
  <si>
    <t>340421198508130614</t>
  </si>
  <si>
    <t>34122619860106043X</t>
  </si>
  <si>
    <t>341221198309261515</t>
  </si>
  <si>
    <t>340404198908202617</t>
  </si>
  <si>
    <t>340403198508281612</t>
  </si>
  <si>
    <t>342423198812295290</t>
  </si>
  <si>
    <t>340621199110108762</t>
  </si>
  <si>
    <t>420683198808020513</t>
  </si>
  <si>
    <t>41142519940514668X</t>
  </si>
  <si>
    <t>341125199210218298</t>
  </si>
  <si>
    <t>410823199609250073</t>
  </si>
  <si>
    <t>341281199208281067</t>
  </si>
  <si>
    <t>340123198902123144</t>
  </si>
  <si>
    <t>330124199208064913</t>
  </si>
  <si>
    <t>340122199008026022</t>
  </si>
  <si>
    <t>340823199305057516</t>
  </si>
  <si>
    <t>342423198008167001</t>
  </si>
  <si>
    <t>340403198806181847</t>
  </si>
  <si>
    <t>340403198712210432</t>
  </si>
  <si>
    <t>340404198509100816</t>
  </si>
  <si>
    <t>341225199204168920</t>
  </si>
  <si>
    <t>342401198805108161</t>
  </si>
  <si>
    <t>342401199309255888</t>
  </si>
  <si>
    <t>342401198008237649</t>
  </si>
  <si>
    <t>342401199211067264</t>
  </si>
  <si>
    <t>342423197110220433</t>
  </si>
  <si>
    <t>342421197207176923</t>
  </si>
  <si>
    <t>342423198311180022</t>
  </si>
  <si>
    <t>342401199908271716</t>
  </si>
  <si>
    <t>342423199303077767</t>
  </si>
  <si>
    <t>342423199201030378</t>
  </si>
  <si>
    <t>342423198701064705</t>
  </si>
  <si>
    <t>340122198210248150</t>
  </si>
  <si>
    <t>340404199502270825</t>
  </si>
  <si>
    <t>340406199412023460</t>
  </si>
  <si>
    <t>340405198811021015</t>
  </si>
  <si>
    <t>341225199605054924</t>
  </si>
  <si>
    <t>341225198901270045</t>
  </si>
  <si>
    <t>342401198805181721</t>
  </si>
  <si>
    <t>342401197002033958</t>
  </si>
  <si>
    <t>2134040115501727</t>
  </si>
  <si>
    <t>2134040115503424</t>
  </si>
  <si>
    <t>2134040115503587</t>
  </si>
  <si>
    <t>2134040115502675</t>
  </si>
  <si>
    <t>2134040115501852</t>
  </si>
  <si>
    <t>2134120115505425</t>
  </si>
  <si>
    <t>2134010115109517</t>
  </si>
  <si>
    <t>2134010115504954</t>
  </si>
  <si>
    <t>2134010115517948</t>
  </si>
  <si>
    <t>2134010115504220</t>
  </si>
  <si>
    <t>2134040115100901</t>
  </si>
  <si>
    <t>2134040115101142</t>
  </si>
  <si>
    <t>2134040115100899</t>
  </si>
  <si>
    <t>2134040115100515</t>
  </si>
  <si>
    <t>2134040115503229</t>
  </si>
  <si>
    <t>2134040115502183</t>
  </si>
  <si>
    <t>2134040115501802</t>
  </si>
  <si>
    <t>2134120115100603</t>
  </si>
  <si>
    <t>2134120115103339</t>
  </si>
  <si>
    <t>2134120115502042</t>
  </si>
  <si>
    <t>2134130115500954</t>
  </si>
  <si>
    <t>2134240115101390</t>
  </si>
  <si>
    <t>2134240115502572</t>
  </si>
  <si>
    <t>2134240115502849</t>
  </si>
  <si>
    <t>2134240115501413</t>
  </si>
  <si>
    <t>2134240115502915</t>
  </si>
  <si>
    <t>2134240115502159</t>
  </si>
  <si>
    <t>2134290115500388</t>
  </si>
  <si>
    <t>2134040115502598</t>
  </si>
  <si>
    <t>2134040115502685</t>
  </si>
  <si>
    <t>2134040115501003</t>
  </si>
  <si>
    <t>2134040115501010</t>
  </si>
  <si>
    <t>2134040115501731</t>
  </si>
  <si>
    <t>2134130115502697</t>
  </si>
  <si>
    <t>2134220115503169</t>
  </si>
  <si>
    <t>2134220115500278</t>
  </si>
  <si>
    <t>2134240115503133</t>
  </si>
  <si>
    <t>2134010115515622</t>
  </si>
  <si>
    <t>2134010115515748</t>
  </si>
  <si>
    <t>2134010115514525</t>
  </si>
  <si>
    <t>2134010115515896</t>
  </si>
  <si>
    <t>2134010115515869</t>
  </si>
  <si>
    <t>2134040115501750</t>
  </si>
  <si>
    <t>2134040115501811</t>
  </si>
  <si>
    <t>2134040115503369</t>
  </si>
  <si>
    <t>2134040115503226</t>
  </si>
  <si>
    <t>2134040115500066</t>
  </si>
  <si>
    <t>2134040115501764</t>
  </si>
  <si>
    <t>2134040115501739</t>
  </si>
  <si>
    <t>2134040115503249</t>
  </si>
  <si>
    <t>2134040115503384</t>
  </si>
  <si>
    <t>2134040115503365</t>
  </si>
  <si>
    <t>2134040115503394</t>
  </si>
  <si>
    <t>2134040115502188</t>
  </si>
  <si>
    <t>2134040115502200</t>
  </si>
  <si>
    <t>2134040115502191</t>
  </si>
  <si>
    <t>2134040115502195</t>
  </si>
  <si>
    <t>2134040115502201</t>
  </si>
  <si>
    <t>2134040115502331</t>
  </si>
  <si>
    <t>2134040115502791</t>
  </si>
  <si>
    <t>2134040115502402</t>
  </si>
  <si>
    <t>2134040115502774</t>
  </si>
  <si>
    <t>2134040115503156</t>
  </si>
  <si>
    <t>2134040115503462</t>
  </si>
  <si>
    <t>2134040115503263</t>
  </si>
  <si>
    <t>2134040115503239</t>
  </si>
  <si>
    <t>2134040115503073</t>
  </si>
  <si>
    <t>2134040115502692</t>
  </si>
  <si>
    <t>2134040115503142</t>
  </si>
  <si>
    <t>2134040115501746</t>
  </si>
  <si>
    <t>2134050115500074</t>
  </si>
  <si>
    <t>2134110115502259</t>
  </si>
  <si>
    <t>2134110115502514</t>
  </si>
  <si>
    <t>2134110115502509</t>
  </si>
  <si>
    <t>2134120115502251</t>
  </si>
  <si>
    <t>2134020115501088</t>
  </si>
  <si>
    <t>2134040115502740</t>
  </si>
  <si>
    <t>2134040115502664</t>
  </si>
  <si>
    <t>2134040115502615</t>
  </si>
  <si>
    <t>2134040115501037</t>
  </si>
  <si>
    <t>2134240115500496</t>
  </si>
  <si>
    <t>2134240115500028</t>
  </si>
  <si>
    <t>2134240115502041</t>
  </si>
  <si>
    <t>2134240115501863</t>
  </si>
  <si>
    <t>2134010115507893</t>
  </si>
  <si>
    <t>2134010115506853</t>
  </si>
  <si>
    <t>2134010115515884</t>
  </si>
  <si>
    <t>2134010115500200</t>
  </si>
  <si>
    <t>2134030115505415</t>
  </si>
  <si>
    <t>2134040115502207</t>
  </si>
  <si>
    <t>2134040115502662</t>
  </si>
  <si>
    <t>2134040115502570</t>
  </si>
  <si>
    <t>2134040115501792</t>
  </si>
  <si>
    <t>2134050115501789</t>
  </si>
  <si>
    <t>2134120115501220</t>
  </si>
  <si>
    <t>2134130115500833</t>
  </si>
  <si>
    <t>2134240115500385</t>
  </si>
  <si>
    <t>2134240115500912</t>
  </si>
  <si>
    <t>2134240115501267</t>
  </si>
  <si>
    <t>2134240115500901</t>
  </si>
  <si>
    <t>2134240115502322</t>
  </si>
  <si>
    <t>2134240115502248</t>
  </si>
  <si>
    <t>2134240115500658</t>
  </si>
  <si>
    <t>2134290115500516</t>
  </si>
  <si>
    <t>2134040115503189</t>
  </si>
  <si>
    <t>2134040115503391</t>
  </si>
  <si>
    <t>2134040115503281</t>
  </si>
  <si>
    <t>2134040115503389</t>
  </si>
  <si>
    <t>2134040115503223</t>
  </si>
  <si>
    <t>2134040115503282</t>
  </si>
  <si>
    <t>2134040115503255</t>
  </si>
  <si>
    <t>2134040115501760</t>
  </si>
  <si>
    <t>2134040115503266</t>
  </si>
  <si>
    <t>2134040115503236</t>
  </si>
  <si>
    <t>2134040115503392</t>
  </si>
  <si>
    <t>2134040115502322</t>
  </si>
  <si>
    <t>2134040115502340</t>
  </si>
  <si>
    <t>2134040115502151</t>
  </si>
  <si>
    <t>2134040115503148</t>
  </si>
  <si>
    <t>2134040115503159</t>
  </si>
  <si>
    <t>2134040115502982</t>
  </si>
  <si>
    <t>2134040115503131</t>
  </si>
  <si>
    <t>2134040115503071</t>
  </si>
  <si>
    <t>2134040115501983</t>
  </si>
  <si>
    <t>2134240115502201</t>
  </si>
  <si>
    <t>2134010115103207</t>
  </si>
  <si>
    <t>2134010115110188</t>
  </si>
  <si>
    <t>2134010115110307</t>
  </si>
  <si>
    <t>2134010115109754</t>
  </si>
  <si>
    <t>2134010115109616</t>
  </si>
  <si>
    <t>2134010115108836</t>
  </si>
  <si>
    <t>2134010115109509</t>
  </si>
  <si>
    <t>2134010115109449</t>
  </si>
  <si>
    <t>2134010115505537</t>
  </si>
  <si>
    <t>2134010115513653</t>
  </si>
  <si>
    <t>2134040115100404</t>
  </si>
  <si>
    <t>2134040115100425</t>
  </si>
  <si>
    <t>2134040115100903</t>
  </si>
  <si>
    <t>2134040115501376</t>
  </si>
  <si>
    <t>2134120115501477</t>
  </si>
  <si>
    <t>2134240115102289</t>
  </si>
  <si>
    <t>2134240115100009</t>
  </si>
  <si>
    <t>2134240115102297</t>
  </si>
  <si>
    <t>2134240115100020</t>
  </si>
  <si>
    <t>2134240115100872</t>
  </si>
  <si>
    <t>2134240115102286</t>
  </si>
  <si>
    <t>2134240115101310</t>
  </si>
  <si>
    <t>2134240115502098</t>
  </si>
  <si>
    <t>2134240115501384</t>
  </si>
  <si>
    <t>2134240115502120</t>
  </si>
  <si>
    <t>2134010115512799</t>
  </si>
  <si>
    <t>2134010115510828</t>
  </si>
  <si>
    <t>2134040115501767</t>
  </si>
  <si>
    <t>2134040115501797</t>
  </si>
  <si>
    <t>2134040115501688</t>
  </si>
  <si>
    <t>2134120115501454</t>
  </si>
  <si>
    <t>2134120115500347</t>
  </si>
  <si>
    <t>2134240115102157</t>
  </si>
  <si>
    <t>2134240115500389</t>
  </si>
  <si>
    <t>0455002223</t>
  </si>
  <si>
    <t>0455006519</t>
  </si>
  <si>
    <t>0455009225</t>
  </si>
  <si>
    <t>0455009518</t>
  </si>
  <si>
    <t>0455012423</t>
  </si>
  <si>
    <t>1255012311</t>
  </si>
  <si>
    <t>0151021614</t>
  </si>
  <si>
    <t>0155056916</t>
  </si>
  <si>
    <t>0155057117</t>
  </si>
  <si>
    <t>0155060729</t>
  </si>
  <si>
    <t>0451001720</t>
  </si>
  <si>
    <t>0451002719</t>
  </si>
  <si>
    <t>0451003114</t>
  </si>
  <si>
    <t>0451003515</t>
  </si>
  <si>
    <t>0455001622</t>
  </si>
  <si>
    <t>0455005110</t>
  </si>
  <si>
    <t>0455012023</t>
  </si>
  <si>
    <t>1251001020</t>
  </si>
  <si>
    <t>1251006710</t>
  </si>
  <si>
    <t>1255016030</t>
  </si>
  <si>
    <t>1355004728</t>
  </si>
  <si>
    <t>2451004809</t>
  </si>
  <si>
    <t>2455001421</t>
  </si>
  <si>
    <t>2455003118</t>
  </si>
  <si>
    <t>2455003717</t>
  </si>
  <si>
    <t>2455009815</t>
  </si>
  <si>
    <t>2455009918</t>
  </si>
  <si>
    <t>2955000218</t>
  </si>
  <si>
    <t>0455004418</t>
  </si>
  <si>
    <t>0455008317</t>
  </si>
  <si>
    <t>0455009620</t>
  </si>
  <si>
    <t>0455010921</t>
  </si>
  <si>
    <t>0455012221</t>
  </si>
  <si>
    <t>1355010711</t>
  </si>
  <si>
    <t>2255009720</t>
  </si>
  <si>
    <t>2255011318</t>
  </si>
  <si>
    <t>2455006727</t>
  </si>
  <si>
    <t>0155029011</t>
  </si>
  <si>
    <t>0155029112</t>
  </si>
  <si>
    <t>0155029412</t>
  </si>
  <si>
    <t>0155056611</t>
  </si>
  <si>
    <t>0155056810</t>
  </si>
  <si>
    <t>0455000720</t>
  </si>
  <si>
    <t>0455001118</t>
  </si>
  <si>
    <t>0455001220</t>
  </si>
  <si>
    <t>0455001722</t>
  </si>
  <si>
    <t>0455001818</t>
  </si>
  <si>
    <t>0455001821</t>
  </si>
  <si>
    <t>0455002022</t>
  </si>
  <si>
    <t>0455002224</t>
  </si>
  <si>
    <t>0455002422</t>
  </si>
  <si>
    <t>0455002724</t>
  </si>
  <si>
    <t>0455002923</t>
  </si>
  <si>
    <t>0455004206</t>
  </si>
  <si>
    <t>0455004507</t>
  </si>
  <si>
    <t>0455005010</t>
  </si>
  <si>
    <t>0455005208</t>
  </si>
  <si>
    <t>0455005508</t>
  </si>
  <si>
    <t>0455006708</t>
  </si>
  <si>
    <t>0455006911</t>
  </si>
  <si>
    <t>0455007123</t>
  </si>
  <si>
    <t>0455008824</t>
  </si>
  <si>
    <t>0455008924</t>
  </si>
  <si>
    <t>0455009817</t>
  </si>
  <si>
    <t>0455010228</t>
  </si>
  <si>
    <t>0455010328</t>
  </si>
  <si>
    <t>0455011207</t>
  </si>
  <si>
    <t>0455011219</t>
  </si>
  <si>
    <t>0455011506</t>
  </si>
  <si>
    <t>0455011522</t>
  </si>
  <si>
    <t>0555010719</t>
  </si>
  <si>
    <t>1155012906</t>
  </si>
  <si>
    <t>1155013006</t>
  </si>
  <si>
    <t>1155013108</t>
  </si>
  <si>
    <t>1255019408</t>
  </si>
  <si>
    <t>0255011713</t>
  </si>
  <si>
    <t>0455005410</t>
  </si>
  <si>
    <t>0455009417</t>
  </si>
  <si>
    <t>0455009619</t>
  </si>
  <si>
    <t>0455011518</t>
  </si>
  <si>
    <t>2455001828</t>
  </si>
  <si>
    <t>2455002022</t>
  </si>
  <si>
    <t>2455004712</t>
  </si>
  <si>
    <t>2455008022</t>
  </si>
  <si>
    <t>0155033619</t>
  </si>
  <si>
    <t>0155056219</t>
  </si>
  <si>
    <t>0155056710</t>
  </si>
  <si>
    <t>0155056717</t>
  </si>
  <si>
    <t>0355007220</t>
  </si>
  <si>
    <t>0455005609</t>
  </si>
  <si>
    <t>0455009719</t>
  </si>
  <si>
    <t>0455011020</t>
  </si>
  <si>
    <t>0455012121</t>
  </si>
  <si>
    <t>0555003821</t>
  </si>
  <si>
    <t>1255014324</t>
  </si>
  <si>
    <t>1355004628</t>
  </si>
  <si>
    <t>2455001928</t>
  </si>
  <si>
    <t>2455004221</t>
  </si>
  <si>
    <t>2455004320</t>
  </si>
  <si>
    <t>2455008611</t>
  </si>
  <si>
    <t>2455008811</t>
  </si>
  <si>
    <t>2455009318</t>
  </si>
  <si>
    <t>2455010315</t>
  </si>
  <si>
    <t>2955001608</t>
  </si>
  <si>
    <t>0455004019</t>
  </si>
  <si>
    <t>0455001522</t>
  </si>
  <si>
    <t>0455001822</t>
  </si>
  <si>
    <t>0455001922</t>
  </si>
  <si>
    <t>0455002023</t>
  </si>
  <si>
    <t>0455002123</t>
  </si>
  <si>
    <t>0455002322</t>
  </si>
  <si>
    <t>0455002621</t>
  </si>
  <si>
    <t>0455003023</t>
  </si>
  <si>
    <t>0455003124</t>
  </si>
  <si>
    <t>0455003223</t>
  </si>
  <si>
    <t>0455006608</t>
  </si>
  <si>
    <t>0455007221</t>
  </si>
  <si>
    <t>0455007925</t>
  </si>
  <si>
    <t>0455008425</t>
  </si>
  <si>
    <t>0455008724</t>
  </si>
  <si>
    <t>0455009525</t>
  </si>
  <si>
    <t>0455010809</t>
  </si>
  <si>
    <t>0455010906</t>
  </si>
  <si>
    <t>0455011722</t>
  </si>
  <si>
    <t>2455001529</t>
  </si>
  <si>
    <t>0151008313</t>
  </si>
  <si>
    <t>0151021111</t>
  </si>
  <si>
    <t>0151021211</t>
  </si>
  <si>
    <t>0151021314</t>
  </si>
  <si>
    <t>0151021414</t>
  </si>
  <si>
    <t>0151021715</t>
  </si>
  <si>
    <t>0151021914</t>
  </si>
  <si>
    <t>0151022015</t>
  </si>
  <si>
    <t>0155011922</t>
  </si>
  <si>
    <t>0155065907</t>
  </si>
  <si>
    <t>0451002611</t>
  </si>
  <si>
    <t>0451002814</t>
  </si>
  <si>
    <t>0451003315</t>
  </si>
  <si>
    <t>0455008012</t>
  </si>
  <si>
    <t>1255013120</t>
  </si>
  <si>
    <t>2451004618</t>
  </si>
  <si>
    <t>2451005015</t>
  </si>
  <si>
    <t>2451005215</t>
  </si>
  <si>
    <t>2451005416</t>
  </si>
  <si>
    <t>2451005617</t>
  </si>
  <si>
    <t>2451005715</t>
  </si>
  <si>
    <t>2451006016</t>
  </si>
  <si>
    <t>2455004722</t>
  </si>
  <si>
    <t>2455007212</t>
  </si>
  <si>
    <t>2455010718</t>
  </si>
  <si>
    <t>0155039217</t>
  </si>
  <si>
    <t>0155045016</t>
  </si>
  <si>
    <t>0455001018</t>
  </si>
  <si>
    <t>0455001621</t>
  </si>
  <si>
    <t>0455007211</t>
  </si>
  <si>
    <t>1255015830</t>
  </si>
  <si>
    <t>1255017030</t>
  </si>
  <si>
    <t>2451005614</t>
  </si>
  <si>
    <t>2455002508</t>
  </si>
  <si>
    <t>2134220115101567</t>
  </si>
  <si>
    <t>2251006124</t>
  </si>
  <si>
    <t>郑纹纹</t>
  </si>
  <si>
    <t>2134220115500048</t>
  </si>
  <si>
    <t>2255005113</t>
  </si>
  <si>
    <t>周玲玉</t>
  </si>
  <si>
    <t>2134220115502379</t>
  </si>
  <si>
    <t>2255011511</t>
  </si>
  <si>
    <t>尤秀芳</t>
  </si>
  <si>
    <t>2134220115500846</t>
  </si>
  <si>
    <t>2255009521</t>
  </si>
  <si>
    <t>赵升</t>
  </si>
  <si>
    <t>2134220115500852</t>
  </si>
  <si>
    <t>2255009621</t>
  </si>
  <si>
    <t>马奔</t>
  </si>
  <si>
    <t>2134010115506069</t>
  </si>
  <si>
    <t>0155058424</t>
  </si>
  <si>
    <t>韩宾发</t>
  </si>
  <si>
    <t>2134010115505944</t>
  </si>
  <si>
    <t>0155058523</t>
  </si>
  <si>
    <t>2134220115502967</t>
  </si>
  <si>
    <t>2255001130</t>
  </si>
  <si>
    <t>余俏俏</t>
  </si>
  <si>
    <t>2134220115503244</t>
  </si>
  <si>
    <t>2255001230</t>
  </si>
  <si>
    <t>余萤萤</t>
  </si>
  <si>
    <t>2134220115503230</t>
  </si>
  <si>
    <t>2255008016</t>
  </si>
  <si>
    <t>胡森</t>
  </si>
  <si>
    <t>2134220115503364</t>
  </si>
  <si>
    <t>2255004029</t>
  </si>
  <si>
    <t>陈婉红</t>
  </si>
  <si>
    <t>2134010115517752</t>
  </si>
  <si>
    <t>0155012819</t>
  </si>
  <si>
    <t>卢胜</t>
  </si>
  <si>
    <t>2134220115501327</t>
  </si>
  <si>
    <t>2255009322</t>
  </si>
  <si>
    <t>王成新</t>
  </si>
  <si>
    <t>2134220115501301</t>
  </si>
  <si>
    <t>2255009421</t>
  </si>
  <si>
    <t>周飞</t>
  </si>
  <si>
    <t>342201198802145126</t>
  </si>
  <si>
    <t>342225198605187424</t>
  </si>
  <si>
    <t>342225198307093622</t>
  </si>
  <si>
    <t>340602199405082812</t>
  </si>
  <si>
    <t>341302200209134451</t>
  </si>
  <si>
    <t>410611199602064511</t>
  </si>
  <si>
    <t>340505199205270038</t>
  </si>
  <si>
    <t>342201199609192849</t>
  </si>
  <si>
    <t>41152819870224194X</t>
  </si>
  <si>
    <t>342224198609132010</t>
  </si>
  <si>
    <t>342201199208181620</t>
  </si>
  <si>
    <t>34011119700418253X</t>
  </si>
  <si>
    <t>341126199503101217</t>
  </si>
  <si>
    <t>342201198611034132</t>
  </si>
  <si>
    <t>2134010115509487</t>
  </si>
  <si>
    <t>0155026515</t>
  </si>
  <si>
    <t>林彬郴</t>
  </si>
  <si>
    <t>2134010115503959</t>
  </si>
  <si>
    <t>0155028723</t>
  </si>
  <si>
    <t>汪良国</t>
  </si>
  <si>
    <t>2134010115518723</t>
  </si>
  <si>
    <t>0155029021</t>
  </si>
  <si>
    <t>潘龙</t>
  </si>
  <si>
    <t>2134010115503913</t>
  </si>
  <si>
    <t>0155029224</t>
  </si>
  <si>
    <t>李静</t>
  </si>
  <si>
    <t>2134010115513309</t>
  </si>
  <si>
    <t>0155063302</t>
  </si>
  <si>
    <t>陆峰</t>
  </si>
  <si>
    <t>2134020115502213</t>
  </si>
  <si>
    <t>0255001315</t>
  </si>
  <si>
    <t>黄世杰</t>
  </si>
  <si>
    <t>2134020115501453</t>
  </si>
  <si>
    <t>0255004414</t>
  </si>
  <si>
    <t>李宗燕</t>
  </si>
  <si>
    <t>2134020115502440</t>
  </si>
  <si>
    <t>0255004710</t>
  </si>
  <si>
    <t>程宁波</t>
  </si>
  <si>
    <t>2134020115502183</t>
  </si>
  <si>
    <t>0255006313</t>
  </si>
  <si>
    <t>严昊</t>
  </si>
  <si>
    <t>2134040115500119</t>
  </si>
  <si>
    <t>0455008320</t>
  </si>
  <si>
    <t>董寅寅</t>
  </si>
  <si>
    <t>2134120115505797</t>
  </si>
  <si>
    <t>1255010512</t>
  </si>
  <si>
    <t>陈家豪</t>
  </si>
  <si>
    <t>2134120115501621</t>
  </si>
  <si>
    <t>1255013718</t>
  </si>
  <si>
    <t>王守强</t>
  </si>
  <si>
    <t>2134220115500467</t>
  </si>
  <si>
    <t>2255006907</t>
  </si>
  <si>
    <t>黄果</t>
  </si>
  <si>
    <t>2134220115500654</t>
  </si>
  <si>
    <t>2255009424</t>
  </si>
  <si>
    <t>常德春</t>
  </si>
  <si>
    <t>2134250115500063</t>
  </si>
  <si>
    <t>2555002607</t>
  </si>
  <si>
    <t>周新福</t>
  </si>
  <si>
    <t>2134250115500419</t>
  </si>
  <si>
    <t>2555003724</t>
  </si>
  <si>
    <t>方巍</t>
  </si>
  <si>
    <t>2134290115500021</t>
  </si>
  <si>
    <t>2955002115</t>
  </si>
  <si>
    <t>许家结</t>
  </si>
  <si>
    <t>2134010115100492</t>
  </si>
  <si>
    <t>0151007603</t>
  </si>
  <si>
    <t>张娅莉</t>
  </si>
  <si>
    <t>2134010115100647</t>
  </si>
  <si>
    <t>0151007703</t>
  </si>
  <si>
    <t>陆乔</t>
  </si>
  <si>
    <t>2134010115105709</t>
  </si>
  <si>
    <t>0151012506</t>
  </si>
  <si>
    <t>严夏娜</t>
  </si>
  <si>
    <t>2134010115106024</t>
  </si>
  <si>
    <t>0151012805</t>
  </si>
  <si>
    <t>董林路</t>
  </si>
  <si>
    <t>2134010115108610</t>
  </si>
  <si>
    <t>0151013911</t>
  </si>
  <si>
    <t>尹郑丽</t>
  </si>
  <si>
    <t>2134010115101005</t>
  </si>
  <si>
    <t>0151016311</t>
  </si>
  <si>
    <t>郑文静</t>
  </si>
  <si>
    <t>2134010115110768</t>
  </si>
  <si>
    <t>0151019504</t>
  </si>
  <si>
    <t>凌露</t>
  </si>
  <si>
    <t>2134010115100013</t>
  </si>
  <si>
    <t>0151026205</t>
  </si>
  <si>
    <t>占丹阳</t>
  </si>
  <si>
    <t>2134010115108191</t>
  </si>
  <si>
    <t>0151036806</t>
  </si>
  <si>
    <t>宋丽丽</t>
  </si>
  <si>
    <t>2134010115109595</t>
  </si>
  <si>
    <t>0151041702</t>
  </si>
  <si>
    <t>王莹雪</t>
  </si>
  <si>
    <t>2134010115109558</t>
  </si>
  <si>
    <t>0151041802</t>
  </si>
  <si>
    <t>徐顺帆</t>
  </si>
  <si>
    <t>2134010115501633</t>
  </si>
  <si>
    <t>0155023608</t>
  </si>
  <si>
    <t>陈文慧</t>
  </si>
  <si>
    <t>2134010115500913</t>
  </si>
  <si>
    <t>0155041924</t>
  </si>
  <si>
    <t>孔祥敏</t>
  </si>
  <si>
    <t>2134010115503377</t>
  </si>
  <si>
    <t>0155046419</t>
  </si>
  <si>
    <t>余意</t>
  </si>
  <si>
    <t>2134010115501045</t>
  </si>
  <si>
    <t>0155046520</t>
  </si>
  <si>
    <t>张松</t>
  </si>
  <si>
    <t>2134010115506891</t>
  </si>
  <si>
    <t>0155047119</t>
  </si>
  <si>
    <t>许业梅</t>
  </si>
  <si>
    <t>2134010115508554</t>
  </si>
  <si>
    <t>0155052605</t>
  </si>
  <si>
    <t>刘伟</t>
  </si>
  <si>
    <t>2134010115514256</t>
  </si>
  <si>
    <t>0155060224</t>
  </si>
  <si>
    <t>毛新玲</t>
  </si>
  <si>
    <t>2134020115100999</t>
  </si>
  <si>
    <t>0251001804</t>
  </si>
  <si>
    <t>陈燕</t>
  </si>
  <si>
    <t>2134020115100770</t>
  </si>
  <si>
    <t>0251004902</t>
  </si>
  <si>
    <t>方蕾</t>
  </si>
  <si>
    <t>2134020115100345</t>
  </si>
  <si>
    <t>0251008702</t>
  </si>
  <si>
    <t>周燕</t>
  </si>
  <si>
    <t>2134020115100664</t>
  </si>
  <si>
    <t>0251008902</t>
  </si>
  <si>
    <t>夏梦云</t>
  </si>
  <si>
    <t>2134020115100964</t>
  </si>
  <si>
    <t>0251009004</t>
  </si>
  <si>
    <t>赵家丽</t>
  </si>
  <si>
    <t>2134040115100652</t>
  </si>
  <si>
    <t>0451002910</t>
  </si>
  <si>
    <t>费秀荣</t>
  </si>
  <si>
    <t>2134050115100043</t>
  </si>
  <si>
    <t>0551001218</t>
  </si>
  <si>
    <t>叶庭</t>
  </si>
  <si>
    <t>2134050115502246</t>
  </si>
  <si>
    <t>0555005123</t>
  </si>
  <si>
    <t>杜彩云</t>
  </si>
  <si>
    <t>2134050115502249</t>
  </si>
  <si>
    <t>0555005223</t>
  </si>
  <si>
    <t>宫仁婷</t>
  </si>
  <si>
    <t>2134070115100084</t>
  </si>
  <si>
    <t>0751000301</t>
  </si>
  <si>
    <t>汪欣</t>
  </si>
  <si>
    <t>2134120115100358</t>
  </si>
  <si>
    <t>1251003229</t>
  </si>
  <si>
    <t>付文娜</t>
  </si>
  <si>
    <t>2134120115103405</t>
  </si>
  <si>
    <t>1251007308</t>
  </si>
  <si>
    <t>连亚晴</t>
  </si>
  <si>
    <t>2134120115104119</t>
  </si>
  <si>
    <t>1251007411</t>
  </si>
  <si>
    <t>潘国强</t>
  </si>
  <si>
    <t>2134120115505938</t>
  </si>
  <si>
    <t>1255007621</t>
  </si>
  <si>
    <t>高婉玉</t>
  </si>
  <si>
    <t>2134130115100101</t>
  </si>
  <si>
    <t>1351002326</t>
  </si>
  <si>
    <t>马梦茹</t>
  </si>
  <si>
    <t>2134220115500744</t>
  </si>
  <si>
    <t>2255003008</t>
  </si>
  <si>
    <t>陈晓娜</t>
  </si>
  <si>
    <t>2134240115100411</t>
  </si>
  <si>
    <t>2451000222</t>
  </si>
  <si>
    <t>张宏燕</t>
  </si>
  <si>
    <t>2134240115102265</t>
  </si>
  <si>
    <t>2451002514</t>
  </si>
  <si>
    <t>杜灿</t>
  </si>
  <si>
    <t>2134240115100150</t>
  </si>
  <si>
    <t>2451008018</t>
  </si>
  <si>
    <t>李建琴</t>
  </si>
  <si>
    <t>2134240115100260</t>
  </si>
  <si>
    <t>2451008118</t>
  </si>
  <si>
    <t>邬纪子</t>
  </si>
  <si>
    <t>2134250115100197</t>
  </si>
  <si>
    <t>2551000820</t>
  </si>
  <si>
    <t>吴雪双</t>
  </si>
  <si>
    <t>2134010115518802</t>
  </si>
  <si>
    <t>0155049702</t>
  </si>
  <si>
    <t>周慧</t>
  </si>
  <si>
    <t>2134010115510812</t>
  </si>
  <si>
    <t>0155062903</t>
  </si>
  <si>
    <t>陶瑾</t>
  </si>
  <si>
    <t>2134060115500388</t>
  </si>
  <si>
    <t>0655002320</t>
  </si>
  <si>
    <t>黄春草</t>
  </si>
  <si>
    <t>2134100115500421</t>
  </si>
  <si>
    <t>1055001707</t>
  </si>
  <si>
    <t>王美好</t>
  </si>
  <si>
    <t>2134110115503168</t>
  </si>
  <si>
    <t>1155011209</t>
  </si>
  <si>
    <t>梁小玉</t>
  </si>
  <si>
    <t>2134010115515930</t>
  </si>
  <si>
    <t>0155006905</t>
  </si>
  <si>
    <t>翟玉琦</t>
  </si>
  <si>
    <t>2134010115515921</t>
  </si>
  <si>
    <t>0155007005</t>
  </si>
  <si>
    <t>章孙志</t>
  </si>
  <si>
    <t>2134010115504920</t>
  </si>
  <si>
    <t>0155009705</t>
  </si>
  <si>
    <t>武国徽</t>
  </si>
  <si>
    <t>2134010115515594</t>
  </si>
  <si>
    <t>0155014709</t>
  </si>
  <si>
    <t>杨阳</t>
  </si>
  <si>
    <t>2134010115509784</t>
  </si>
  <si>
    <t>0155025716</t>
  </si>
  <si>
    <t>周峰</t>
  </si>
  <si>
    <t>2134010115512988</t>
  </si>
  <si>
    <t>0155025921</t>
  </si>
  <si>
    <t>刘军</t>
  </si>
  <si>
    <t>2134010115513713</t>
  </si>
  <si>
    <t>0155031208</t>
  </si>
  <si>
    <t>何新民</t>
  </si>
  <si>
    <t>2134010115511873</t>
  </si>
  <si>
    <t>0155031408</t>
  </si>
  <si>
    <t>徐捷</t>
  </si>
  <si>
    <t>2134010115503418</t>
  </si>
  <si>
    <t>0155045222</t>
  </si>
  <si>
    <t>李成飞</t>
  </si>
  <si>
    <t>2134010115503659</t>
  </si>
  <si>
    <t>0155046220</t>
  </si>
  <si>
    <t>杨军</t>
  </si>
  <si>
    <t>2134010115503135</t>
  </si>
  <si>
    <t>0155047220</t>
  </si>
  <si>
    <t>朱习习</t>
  </si>
  <si>
    <t>2134010115505113</t>
  </si>
  <si>
    <t>0155052904</t>
  </si>
  <si>
    <t>张绪</t>
  </si>
  <si>
    <t>2134010115504798</t>
  </si>
  <si>
    <t>0155054507</t>
  </si>
  <si>
    <t>李林杰</t>
  </si>
  <si>
    <t>2134010115515004</t>
  </si>
  <si>
    <t>0155058824</t>
  </si>
  <si>
    <t>刘俊</t>
  </si>
  <si>
    <t>2134010115517284</t>
  </si>
  <si>
    <t>0155064327</t>
  </si>
  <si>
    <t>李上坷</t>
  </si>
  <si>
    <t>2134020115503020</t>
  </si>
  <si>
    <t>0255008805</t>
  </si>
  <si>
    <t>管亚芊</t>
  </si>
  <si>
    <t>2134030115504020</t>
  </si>
  <si>
    <t>0355001602</t>
  </si>
  <si>
    <t>张成锁</t>
  </si>
  <si>
    <t>2134040115503273</t>
  </si>
  <si>
    <t>0455002521</t>
  </si>
  <si>
    <t>陈伟</t>
  </si>
  <si>
    <t>2134040115501046</t>
  </si>
  <si>
    <t>0455009427</t>
  </si>
  <si>
    <t>胡磊</t>
  </si>
  <si>
    <t>2134040115500604</t>
  </si>
  <si>
    <t>0455011810</t>
  </si>
  <si>
    <t>李翔</t>
  </si>
  <si>
    <t>2134050115502071</t>
  </si>
  <si>
    <t>0555010127</t>
  </si>
  <si>
    <t>肖云</t>
  </si>
  <si>
    <t>2134080115500337</t>
  </si>
  <si>
    <t>0855008917</t>
  </si>
  <si>
    <t>石金胜</t>
  </si>
  <si>
    <t>2134110115502358</t>
  </si>
  <si>
    <t>1155006509</t>
  </si>
  <si>
    <t>徐康健</t>
  </si>
  <si>
    <t>2134120115502661</t>
  </si>
  <si>
    <t>1255019802</t>
  </si>
  <si>
    <t>闫瑞军</t>
  </si>
  <si>
    <t>2134220115500730</t>
  </si>
  <si>
    <t>2255006608</t>
  </si>
  <si>
    <t>张学成</t>
  </si>
  <si>
    <t>2134010115501691</t>
  </si>
  <si>
    <t>0155033818</t>
  </si>
  <si>
    <t>王景蒙</t>
  </si>
  <si>
    <t>2134010115500230</t>
  </si>
  <si>
    <t>0155039717</t>
  </si>
  <si>
    <t>阚礼龙</t>
  </si>
  <si>
    <t>2134010115506995</t>
  </si>
  <si>
    <t>0155045721</t>
  </si>
  <si>
    <t>任永保</t>
  </si>
  <si>
    <t>2134010115504461</t>
  </si>
  <si>
    <t>0155047923</t>
  </si>
  <si>
    <t>陶友刚</t>
  </si>
  <si>
    <t>2134010115503292</t>
  </si>
  <si>
    <t>0155048223</t>
  </si>
  <si>
    <t>丁竹林</t>
  </si>
  <si>
    <t>2134010115511412</t>
  </si>
  <si>
    <t>0155050321</t>
  </si>
  <si>
    <t>李婷</t>
  </si>
  <si>
    <t>2134010115519031</t>
  </si>
  <si>
    <t>0155051308</t>
  </si>
  <si>
    <t>郑俊霞</t>
  </si>
  <si>
    <t>2134010115503704</t>
  </si>
  <si>
    <t>0155055406</t>
  </si>
  <si>
    <t>汪劲</t>
  </si>
  <si>
    <t>2134010115514847</t>
  </si>
  <si>
    <t>0155059624</t>
  </si>
  <si>
    <t>汪丽</t>
  </si>
  <si>
    <t>2134010115506762</t>
  </si>
  <si>
    <t>0155063003</t>
  </si>
  <si>
    <t>余尚海</t>
  </si>
  <si>
    <t>2134010115513265</t>
  </si>
  <si>
    <t>0155063102</t>
  </si>
  <si>
    <t>王强</t>
  </si>
  <si>
    <t>2134020115501024</t>
  </si>
  <si>
    <t>0255000617</t>
  </si>
  <si>
    <t>董明胜</t>
  </si>
  <si>
    <t>2134020115501198</t>
  </si>
  <si>
    <t>0255000715</t>
  </si>
  <si>
    <t>齐志咏</t>
  </si>
  <si>
    <t>2134020115501140</t>
  </si>
  <si>
    <t>0255005411</t>
  </si>
  <si>
    <t>古洪涛</t>
  </si>
  <si>
    <t>2134020115501027</t>
  </si>
  <si>
    <t>0255012314</t>
  </si>
  <si>
    <t>张开地</t>
  </si>
  <si>
    <t>2134030115504336</t>
  </si>
  <si>
    <t>0355002905</t>
  </si>
  <si>
    <t>田寿秀</t>
  </si>
  <si>
    <t>2134040115501856</t>
  </si>
  <si>
    <t>0455005226</t>
  </si>
  <si>
    <t>卢志康</t>
  </si>
  <si>
    <t>2134040115500561</t>
  </si>
  <si>
    <t>0455008406</t>
  </si>
  <si>
    <t>杨龙龙</t>
  </si>
  <si>
    <t>2134040115502566</t>
  </si>
  <si>
    <t>0455008915</t>
  </si>
  <si>
    <t>魏荣荣</t>
  </si>
  <si>
    <t>2134050115501042</t>
  </si>
  <si>
    <t>0555004321</t>
  </si>
  <si>
    <t>全伟</t>
  </si>
  <si>
    <t>2134050115501580</t>
  </si>
  <si>
    <t>0555004421</t>
  </si>
  <si>
    <t>常瑞</t>
  </si>
  <si>
    <t>2134060115500699</t>
  </si>
  <si>
    <t>0655005702</t>
  </si>
  <si>
    <t>孙峰</t>
  </si>
  <si>
    <t>2134070115500116</t>
  </si>
  <si>
    <t>0755000611</t>
  </si>
  <si>
    <t>程旭</t>
  </si>
  <si>
    <t>2134070115500050</t>
  </si>
  <si>
    <t>0755000713</t>
  </si>
  <si>
    <t>马康杰</t>
  </si>
  <si>
    <t>2134080115501310</t>
  </si>
  <si>
    <t>0855005002</t>
  </si>
  <si>
    <t>王仕敏</t>
  </si>
  <si>
    <t>2134100115500108</t>
  </si>
  <si>
    <t>1055002121</t>
  </si>
  <si>
    <t>谷群</t>
  </si>
  <si>
    <t>2134120115500338</t>
  </si>
  <si>
    <t>1255001325</t>
  </si>
  <si>
    <t>桑华苏</t>
  </si>
  <si>
    <t>2134120115502441</t>
  </si>
  <si>
    <t>1255020609</t>
  </si>
  <si>
    <t>张翠平</t>
  </si>
  <si>
    <t>2134120115500824</t>
  </si>
  <si>
    <t>1255020810</t>
  </si>
  <si>
    <t>王允</t>
  </si>
  <si>
    <t>2134120115503179</t>
  </si>
  <si>
    <t>1255021108</t>
  </si>
  <si>
    <t>路红颖</t>
  </si>
  <si>
    <t>2134220115500953</t>
  </si>
  <si>
    <t>2255006407</t>
  </si>
  <si>
    <t>周腾腾</t>
  </si>
  <si>
    <t>2134240115500322</t>
  </si>
  <si>
    <t>2455001706</t>
  </si>
  <si>
    <t>陈敏</t>
  </si>
  <si>
    <t>2134290115500163</t>
  </si>
  <si>
    <t>2955002409</t>
  </si>
  <si>
    <t>李惠惠</t>
  </si>
  <si>
    <t>2134040115500553</t>
  </si>
  <si>
    <t>0455008627</t>
  </si>
  <si>
    <t>王婷</t>
  </si>
  <si>
    <t>2134010115519022</t>
  </si>
  <si>
    <t>0155008607</t>
  </si>
  <si>
    <t>储召波</t>
  </si>
  <si>
    <t>2134010115500384</t>
  </si>
  <si>
    <t>0155012905</t>
  </si>
  <si>
    <t>刘高龙</t>
  </si>
  <si>
    <t>2134010115503227</t>
  </si>
  <si>
    <t>0155022108</t>
  </si>
  <si>
    <t>黄正伟</t>
  </si>
  <si>
    <t>2134010115518707</t>
  </si>
  <si>
    <t>0155028822</t>
  </si>
  <si>
    <t>汤高巍</t>
  </si>
  <si>
    <t>2134010115509527</t>
  </si>
  <si>
    <t>0155039917</t>
  </si>
  <si>
    <t>张家兰</t>
  </si>
  <si>
    <t>2134010115503408</t>
  </si>
  <si>
    <t>0155045320</t>
  </si>
  <si>
    <t>杨小蝶</t>
  </si>
  <si>
    <t>2134010115503890</t>
  </si>
  <si>
    <t>0155045420</t>
  </si>
  <si>
    <t>候家财</t>
  </si>
  <si>
    <t>2134010115507131</t>
  </si>
  <si>
    <t>0155047420</t>
  </si>
  <si>
    <t>夏文涛</t>
  </si>
  <si>
    <t>2134010115503815</t>
  </si>
  <si>
    <t>0155047621</t>
  </si>
  <si>
    <t>樊旭辉</t>
  </si>
  <si>
    <t>2134010115511054</t>
  </si>
  <si>
    <t>0155052607</t>
  </si>
  <si>
    <t>孙龙</t>
  </si>
  <si>
    <t>2134010115511105</t>
  </si>
  <si>
    <t>0155052706</t>
  </si>
  <si>
    <t>李瑞敏</t>
  </si>
  <si>
    <t>2134010115507840</t>
  </si>
  <si>
    <t>0155053610</t>
  </si>
  <si>
    <t>朱立梅</t>
  </si>
  <si>
    <t>2134010115509279</t>
  </si>
  <si>
    <t>0155054203</t>
  </si>
  <si>
    <t>陈思远</t>
  </si>
  <si>
    <t>2134010115503931</t>
  </si>
  <si>
    <t>0155054905</t>
  </si>
  <si>
    <t>余家伟</t>
  </si>
  <si>
    <t>2134010115515938</t>
  </si>
  <si>
    <t>0155056910</t>
  </si>
  <si>
    <t>方润瑞</t>
  </si>
  <si>
    <t>2134010115508308</t>
  </si>
  <si>
    <t>0155057206</t>
  </si>
  <si>
    <t>郭志飞</t>
  </si>
  <si>
    <t>2134010115508027</t>
  </si>
  <si>
    <t>0155058511</t>
  </si>
  <si>
    <t>李杨杨</t>
  </si>
  <si>
    <t>2134010115505719</t>
  </si>
  <si>
    <t>0155058712</t>
  </si>
  <si>
    <t>姚凯强</t>
  </si>
  <si>
    <t>2134010115514231</t>
  </si>
  <si>
    <t>0155058724</t>
  </si>
  <si>
    <t>马兴久</t>
  </si>
  <si>
    <t>2134010115506483</t>
  </si>
  <si>
    <t>0155062802</t>
  </si>
  <si>
    <t>周伟</t>
  </si>
  <si>
    <t>2134010115517073</t>
  </si>
  <si>
    <t>0155063402</t>
  </si>
  <si>
    <t>李明琦</t>
  </si>
  <si>
    <t>2134010115516107</t>
  </si>
  <si>
    <t>0155066022</t>
  </si>
  <si>
    <t>阙勇军</t>
  </si>
  <si>
    <t>2134010115515983</t>
  </si>
  <si>
    <t>0155066321</t>
  </si>
  <si>
    <t>曹雅舟</t>
  </si>
  <si>
    <t>2134010115515875</t>
  </si>
  <si>
    <t>0155066720</t>
  </si>
  <si>
    <t>张道宏</t>
  </si>
  <si>
    <t>2134020115501667</t>
  </si>
  <si>
    <t>0255000814</t>
  </si>
  <si>
    <t>陈警</t>
  </si>
  <si>
    <t>2134020115501481</t>
  </si>
  <si>
    <t>0255001114</t>
  </si>
  <si>
    <t>任善庆</t>
  </si>
  <si>
    <t>2134020115500730</t>
  </si>
  <si>
    <t>0255004109</t>
  </si>
  <si>
    <t>黄杰</t>
  </si>
  <si>
    <t>2134020115501354</t>
  </si>
  <si>
    <t>0255004611</t>
  </si>
  <si>
    <t>陈狄</t>
  </si>
  <si>
    <t>2134020115500420</t>
  </si>
  <si>
    <t>0255004811</t>
  </si>
  <si>
    <t>杨明旭</t>
  </si>
  <si>
    <t>2134020115501655</t>
  </si>
  <si>
    <t>0255005310</t>
  </si>
  <si>
    <t>郭青松</t>
  </si>
  <si>
    <t>2134020115503061</t>
  </si>
  <si>
    <t>0255006322</t>
  </si>
  <si>
    <t>鲁子墨</t>
  </si>
  <si>
    <t>2134020115501111</t>
  </si>
  <si>
    <t>0255006411</t>
  </si>
  <si>
    <t>陶迁迁</t>
  </si>
  <si>
    <t>2134020115503000</t>
  </si>
  <si>
    <t>0255006420</t>
  </si>
  <si>
    <t>伍玉星</t>
  </si>
  <si>
    <t>2134020115503079</t>
  </si>
  <si>
    <t>0255006520</t>
  </si>
  <si>
    <t>管大亮</t>
  </si>
  <si>
    <t>2134020115503049</t>
  </si>
  <si>
    <t>0255006621</t>
  </si>
  <si>
    <t>范小勇</t>
  </si>
  <si>
    <t>2134020115501451</t>
  </si>
  <si>
    <t>0255007012</t>
  </si>
  <si>
    <t>朱涛</t>
  </si>
  <si>
    <t>2134020115500675</t>
  </si>
  <si>
    <t>0255007111</t>
  </si>
  <si>
    <t>谈鹏</t>
  </si>
  <si>
    <t>2134020115500916</t>
  </si>
  <si>
    <t>0255007212</t>
  </si>
  <si>
    <t>何涛</t>
  </si>
  <si>
    <t>2134020115501644</t>
  </si>
  <si>
    <t>0255007815</t>
  </si>
  <si>
    <t>张银</t>
  </si>
  <si>
    <t>2134020115501023</t>
  </si>
  <si>
    <t>0255011014</t>
  </si>
  <si>
    <t>孙致安</t>
  </si>
  <si>
    <t>2134020115502118</t>
  </si>
  <si>
    <t>0255011316</t>
  </si>
  <si>
    <t>季喜亮</t>
  </si>
  <si>
    <t>2134020115501337</t>
  </si>
  <si>
    <t>0255012214</t>
  </si>
  <si>
    <t>齐贵元</t>
  </si>
  <si>
    <t>2134020115500427</t>
  </si>
  <si>
    <t>0255012416</t>
  </si>
  <si>
    <t>张顺顺</t>
  </si>
  <si>
    <t>2134040115500161</t>
  </si>
  <si>
    <t>0455006527</t>
  </si>
  <si>
    <t>张翔翔</t>
  </si>
  <si>
    <t>2134040115502206</t>
  </si>
  <si>
    <t>0455006909</t>
  </si>
  <si>
    <t>尹飞</t>
  </si>
  <si>
    <t>2134040115501619</t>
  </si>
  <si>
    <t>0455008420</t>
  </si>
  <si>
    <t>计娟娟</t>
  </si>
  <si>
    <t>2134040115500660</t>
  </si>
  <si>
    <t>0455011910</t>
  </si>
  <si>
    <t>尹明臣</t>
  </si>
  <si>
    <t>2134050115500634</t>
  </si>
  <si>
    <t>0555004619</t>
  </si>
  <si>
    <t>陶金亮</t>
  </si>
  <si>
    <t>2134050115500940</t>
  </si>
  <si>
    <t>0555009309</t>
  </si>
  <si>
    <t>王官超</t>
  </si>
  <si>
    <t>2134050115500909</t>
  </si>
  <si>
    <t>0555009506</t>
  </si>
  <si>
    <t>郭和平</t>
  </si>
  <si>
    <t>2134060115502063</t>
  </si>
  <si>
    <t>0655010805</t>
  </si>
  <si>
    <t>王文雨</t>
  </si>
  <si>
    <t>2134070115500111</t>
  </si>
  <si>
    <t>0755000318</t>
  </si>
  <si>
    <t>汪成龙</t>
  </si>
  <si>
    <t>2134070115500144</t>
  </si>
  <si>
    <t>0755000416</t>
  </si>
  <si>
    <t>汪发龙</t>
  </si>
  <si>
    <t>2134070115500278</t>
  </si>
  <si>
    <t>0755002117</t>
  </si>
  <si>
    <t>王艳</t>
  </si>
  <si>
    <t>2134080115501174</t>
  </si>
  <si>
    <t>0855003517</t>
  </si>
  <si>
    <t>刘庆</t>
  </si>
  <si>
    <t>2134080115500236</t>
  </si>
  <si>
    <t>0855003817</t>
  </si>
  <si>
    <t>盛井夏</t>
  </si>
  <si>
    <t>2134080115500926</t>
  </si>
  <si>
    <t>0855004214</t>
  </si>
  <si>
    <t>方皖莹</t>
  </si>
  <si>
    <t>2134080115500946</t>
  </si>
  <si>
    <t>0855005220</t>
  </si>
  <si>
    <t>汪宁佳</t>
  </si>
  <si>
    <t>2134100115500021</t>
  </si>
  <si>
    <t>1055000521</t>
  </si>
  <si>
    <t>吴仁杰</t>
  </si>
  <si>
    <t>2134100115500242</t>
  </si>
  <si>
    <t>1055000919</t>
  </si>
  <si>
    <t>丁伟</t>
  </si>
  <si>
    <t>2134100115500179</t>
  </si>
  <si>
    <t>1055002004</t>
  </si>
  <si>
    <t>胡志文</t>
  </si>
  <si>
    <t>2134110115501137</t>
  </si>
  <si>
    <t>1155013106</t>
  </si>
  <si>
    <t>王和勇</t>
  </si>
  <si>
    <t>2134120115500356</t>
  </si>
  <si>
    <t>1255002725</t>
  </si>
  <si>
    <t>刘冬</t>
  </si>
  <si>
    <t>2134120115502508</t>
  </si>
  <si>
    <t>1255010618</t>
  </si>
  <si>
    <t>张利娟</t>
  </si>
  <si>
    <t>2134120115502632</t>
  </si>
  <si>
    <t>1255012209</t>
  </si>
  <si>
    <t>张晴晴</t>
  </si>
  <si>
    <t>2134120115503577</t>
  </si>
  <si>
    <t>1255020108</t>
  </si>
  <si>
    <t>李龙</t>
  </si>
  <si>
    <t>2134130115500557</t>
  </si>
  <si>
    <t>1355002119</t>
  </si>
  <si>
    <t>2134130115500748</t>
  </si>
  <si>
    <t>1355003728</t>
  </si>
  <si>
    <t>朱佳琦</t>
  </si>
  <si>
    <t>2134220115500720</t>
  </si>
  <si>
    <t>2255006513</t>
  </si>
  <si>
    <t>柯上海</t>
  </si>
  <si>
    <t>2134240115500890</t>
  </si>
  <si>
    <t>2455001907</t>
  </si>
  <si>
    <t>李敏</t>
  </si>
  <si>
    <t>2134240115500377</t>
  </si>
  <si>
    <t>2455002122</t>
  </si>
  <si>
    <t>邓中礼</t>
  </si>
  <si>
    <t>2134240115500233</t>
  </si>
  <si>
    <t>2455002221</t>
  </si>
  <si>
    <t>刘祖俊</t>
  </si>
  <si>
    <t>2134250115500516</t>
  </si>
  <si>
    <t>2555000621</t>
  </si>
  <si>
    <t>李俊</t>
  </si>
  <si>
    <t>2134250115500462</t>
  </si>
  <si>
    <t>2555000921</t>
  </si>
  <si>
    <t>童元圆</t>
  </si>
  <si>
    <t>2134250115500116</t>
  </si>
  <si>
    <t>2555001525</t>
  </si>
  <si>
    <t>陈靳</t>
  </si>
  <si>
    <t>2134250115500326</t>
  </si>
  <si>
    <t>2555004423</t>
  </si>
  <si>
    <t>徐姚芳</t>
  </si>
  <si>
    <t>2134250115500037</t>
  </si>
  <si>
    <t>2555004921</t>
  </si>
  <si>
    <t>信玉峰</t>
  </si>
  <si>
    <t>2134290115500260</t>
  </si>
  <si>
    <t>2955002217</t>
  </si>
  <si>
    <t>檀龙兵</t>
  </si>
  <si>
    <t>2134040115500264</t>
  </si>
  <si>
    <t>0455005309</t>
  </si>
  <si>
    <t>严毛毛</t>
  </si>
  <si>
    <t>2134040115500616</t>
  </si>
  <si>
    <t>0455005411</t>
  </si>
  <si>
    <t>吕爱军</t>
  </si>
  <si>
    <t>2134040115501446</t>
  </si>
  <si>
    <t>0455006427</t>
  </si>
  <si>
    <t>杨永树</t>
  </si>
  <si>
    <t>2134040115503088</t>
  </si>
  <si>
    <t>0455011007</t>
  </si>
  <si>
    <t>刘士亮</t>
  </si>
  <si>
    <t>2134060115501060</t>
  </si>
  <si>
    <t>0655002019</t>
  </si>
  <si>
    <t>张海龙</t>
  </si>
  <si>
    <t>2134120115502473</t>
  </si>
  <si>
    <t>1255020727</t>
  </si>
  <si>
    <t>潘红涛</t>
  </si>
  <si>
    <t>2134130115101853</t>
  </si>
  <si>
    <t>1351000506</t>
  </si>
  <si>
    <t>曹红梅</t>
  </si>
  <si>
    <t>2134010115104228</t>
  </si>
  <si>
    <t>0151018024</t>
  </si>
  <si>
    <t>戴亮梅</t>
  </si>
  <si>
    <t>2134010115102321</t>
  </si>
  <si>
    <t>0151032217</t>
  </si>
  <si>
    <t>储国凤</t>
  </si>
  <si>
    <t>2134010115107977</t>
  </si>
  <si>
    <t>0151038705</t>
  </si>
  <si>
    <t>黄晨</t>
  </si>
  <si>
    <t>2134010115106793</t>
  </si>
  <si>
    <t>0151038905</t>
  </si>
  <si>
    <t>陈天帆</t>
  </si>
  <si>
    <t>2134010115110432</t>
  </si>
  <si>
    <t>0151039005</t>
  </si>
  <si>
    <t>高萍</t>
  </si>
  <si>
    <t>2134010115514191</t>
  </si>
  <si>
    <t>0155014909</t>
  </si>
  <si>
    <t>何智伟</t>
  </si>
  <si>
    <t>2134010115508483</t>
  </si>
  <si>
    <t>0155023709</t>
  </si>
  <si>
    <t>王琴</t>
  </si>
  <si>
    <t>2134010115507136</t>
  </si>
  <si>
    <t>0155024510</t>
  </si>
  <si>
    <t>宋相俊</t>
  </si>
  <si>
    <t>2134010115510532</t>
  </si>
  <si>
    <t>0155025622</t>
  </si>
  <si>
    <t>吴婷婷</t>
  </si>
  <si>
    <t>2134010115517038</t>
  </si>
  <si>
    <t>0155031123</t>
  </si>
  <si>
    <t>宋新玲</t>
  </si>
  <si>
    <t>2134010115509351</t>
  </si>
  <si>
    <t>0155045023</t>
  </si>
  <si>
    <t>赵紫为</t>
  </si>
  <si>
    <t>2134010115503916</t>
  </si>
  <si>
    <t>0155045123</t>
  </si>
  <si>
    <t>朱蒙</t>
  </si>
  <si>
    <t>2134010115503856</t>
  </si>
  <si>
    <t>0155045520</t>
  </si>
  <si>
    <t>王雨婷</t>
  </si>
  <si>
    <t>2134010115503494</t>
  </si>
  <si>
    <t>0155046619</t>
  </si>
  <si>
    <t>高勋</t>
  </si>
  <si>
    <t>2134010115503570</t>
  </si>
  <si>
    <t>0155047723</t>
  </si>
  <si>
    <t>欧阳兵</t>
  </si>
  <si>
    <t>2134010115503684</t>
  </si>
  <si>
    <t>0155047821</t>
  </si>
  <si>
    <t>王军花</t>
  </si>
  <si>
    <t>2134010115503435</t>
  </si>
  <si>
    <t>0155048022</t>
  </si>
  <si>
    <t>刘凯</t>
  </si>
  <si>
    <t>2134010115518638</t>
  </si>
  <si>
    <t>0155063812</t>
  </si>
  <si>
    <t>王倩倩</t>
  </si>
  <si>
    <t>2134020115100758</t>
  </si>
  <si>
    <t>0251002202</t>
  </si>
  <si>
    <t>王家康</t>
  </si>
  <si>
    <t>2134020115100208</t>
  </si>
  <si>
    <t>0251003904</t>
  </si>
  <si>
    <t>徐刚</t>
  </si>
  <si>
    <t>2134020115100595</t>
  </si>
  <si>
    <t>0251005202</t>
  </si>
  <si>
    <t>宗何</t>
  </si>
  <si>
    <t>2134030115100160</t>
  </si>
  <si>
    <t>0351005621</t>
  </si>
  <si>
    <t>孙俊倩</t>
  </si>
  <si>
    <t>2134050115100264</t>
  </si>
  <si>
    <t>0551001917</t>
  </si>
  <si>
    <t>赵晨光</t>
  </si>
  <si>
    <t>2134070115100134</t>
  </si>
  <si>
    <t>0751000404</t>
  </si>
  <si>
    <t>马李敏</t>
  </si>
  <si>
    <t>2134080115100541</t>
  </si>
  <si>
    <t>0851004306</t>
  </si>
  <si>
    <t>王志锋</t>
  </si>
  <si>
    <t>2134120115104523</t>
  </si>
  <si>
    <t>1251003720</t>
  </si>
  <si>
    <t>姚婷婷</t>
  </si>
  <si>
    <t>2134120115104901</t>
  </si>
  <si>
    <t>1251006228</t>
  </si>
  <si>
    <t>杨雷</t>
  </si>
  <si>
    <t>2134120115101636</t>
  </si>
  <si>
    <t>1251008619</t>
  </si>
  <si>
    <t>张盼盼</t>
  </si>
  <si>
    <t>2134130115100983</t>
  </si>
  <si>
    <t>1351002107</t>
  </si>
  <si>
    <t>张露露</t>
  </si>
  <si>
    <t>2134130115101306</t>
  </si>
  <si>
    <t>1351002206</t>
  </si>
  <si>
    <t>吴思晴</t>
  </si>
  <si>
    <t>2134220115100008</t>
  </si>
  <si>
    <t>2251004606</t>
  </si>
  <si>
    <t>孙怡倩</t>
  </si>
  <si>
    <t>2134220115100653</t>
  </si>
  <si>
    <t>2251005706</t>
  </si>
  <si>
    <t>邓凡志</t>
  </si>
  <si>
    <t>2134290115100148</t>
  </si>
  <si>
    <t>2951000919</t>
  </si>
  <si>
    <t>纪旭豪</t>
  </si>
  <si>
    <t>2134010115503057</t>
  </si>
  <si>
    <t>0155031619</t>
  </si>
  <si>
    <t>孙世侠</t>
  </si>
  <si>
    <t>2134010115514336</t>
  </si>
  <si>
    <t>0155059226</t>
  </si>
  <si>
    <t>罗守春</t>
  </si>
  <si>
    <t>2134010115515075</t>
  </si>
  <si>
    <t>0155060024</t>
  </si>
  <si>
    <t>陈莉</t>
  </si>
  <si>
    <t>2134020115101650</t>
  </si>
  <si>
    <t>0251008602</t>
  </si>
  <si>
    <t>尚小青</t>
  </si>
  <si>
    <t>2134050115502253</t>
  </si>
  <si>
    <t>0555005023</t>
  </si>
  <si>
    <t>闵帮腾</t>
  </si>
  <si>
    <t>2134120115502226</t>
  </si>
  <si>
    <t>1255019403</t>
  </si>
  <si>
    <t>任文珍</t>
  </si>
  <si>
    <t>2134120115502364</t>
  </si>
  <si>
    <t>1255020101</t>
  </si>
  <si>
    <t>任文红</t>
  </si>
  <si>
    <t>2134010115515784</t>
  </si>
  <si>
    <t>0155056226</t>
  </si>
  <si>
    <t>孔YAN</t>
  </si>
  <si>
    <t>2134240115500451</t>
  </si>
  <si>
    <t>2455001406</t>
  </si>
  <si>
    <t>李杨</t>
  </si>
  <si>
    <t>2134010115506329</t>
  </si>
  <si>
    <t>0155063202</t>
  </si>
  <si>
    <t>梁锋</t>
  </si>
  <si>
    <t>2134080115100731</t>
  </si>
  <si>
    <t>0851001211</t>
  </si>
  <si>
    <t>胡松</t>
  </si>
  <si>
    <t>342426198907214210</t>
  </si>
  <si>
    <t>340123197304278053</t>
  </si>
  <si>
    <t>340103197208154514</t>
  </si>
  <si>
    <t>34012319740315622X</t>
  </si>
  <si>
    <t>340104197808134011</t>
  </si>
  <si>
    <t>130427198611121133</t>
  </si>
  <si>
    <t>340222198507025420</t>
  </si>
  <si>
    <t>130426198512012111</t>
  </si>
  <si>
    <t>340222199211295012</t>
  </si>
  <si>
    <t>340403198608271657</t>
  </si>
  <si>
    <t>341204199204051050</t>
  </si>
  <si>
    <t>341226198901250315</t>
  </si>
  <si>
    <t>342224198803261940</t>
  </si>
  <si>
    <t>342201199107089016</t>
  </si>
  <si>
    <t>33050219710707181X</t>
  </si>
  <si>
    <t>342524198212315210</t>
  </si>
  <si>
    <t>342901199412131717</t>
  </si>
  <si>
    <t>341322199306165823</t>
  </si>
  <si>
    <t>34112619880404184X</t>
  </si>
  <si>
    <t>34012119900201370X</t>
  </si>
  <si>
    <t>510184198904297521</t>
  </si>
  <si>
    <t>330182199202012921</t>
  </si>
  <si>
    <t>342601199101113048</t>
  </si>
  <si>
    <t>321201198409151023</t>
  </si>
  <si>
    <t>342523199206050728</t>
  </si>
  <si>
    <t>342622198912091388</t>
  </si>
  <si>
    <t>511002199107213669</t>
  </si>
  <si>
    <t>34252319941120372X</t>
  </si>
  <si>
    <t>340121199606130720</t>
  </si>
  <si>
    <t>340122199910010666</t>
  </si>
  <si>
    <t>340826199711302248</t>
  </si>
  <si>
    <t>342422198912293894</t>
  </si>
  <si>
    <t>340123197902187303</t>
  </si>
  <si>
    <t>340822199704074325</t>
  </si>
  <si>
    <t>341222199007274362</t>
  </si>
  <si>
    <t>340221199212282401</t>
  </si>
  <si>
    <t>340222199401160522</t>
  </si>
  <si>
    <t>342626199206130829</t>
  </si>
  <si>
    <t>340207199510281960</t>
  </si>
  <si>
    <t>340222199004241628</t>
  </si>
  <si>
    <t>340403198311102465</t>
  </si>
  <si>
    <t>340521199507096629</t>
  </si>
  <si>
    <t>342626199811112063</t>
  </si>
  <si>
    <t>34262619950908206X</t>
  </si>
  <si>
    <t>340721199110092428</t>
  </si>
  <si>
    <t>341222199508061840</t>
  </si>
  <si>
    <t>341203199511014421</t>
  </si>
  <si>
    <t>341621200104081758</t>
  </si>
  <si>
    <t>341282199004217342</t>
  </si>
  <si>
    <t>341621200102231740</t>
  </si>
  <si>
    <t>342224198602250428</t>
  </si>
  <si>
    <t>342423200202138386</t>
  </si>
  <si>
    <t>342426198902010075</t>
  </si>
  <si>
    <t>130426199305083923</t>
  </si>
  <si>
    <t>413026199106060946</t>
  </si>
  <si>
    <t>342524199309224627</t>
  </si>
  <si>
    <t>342423199412155189</t>
  </si>
  <si>
    <t>340121199008075207</t>
  </si>
  <si>
    <t>340621197606040387</t>
  </si>
  <si>
    <t>341022199105182524</t>
  </si>
  <si>
    <t>411481199110262721</t>
  </si>
  <si>
    <t>341226199512050859</t>
  </si>
  <si>
    <t>342921200107114612</t>
  </si>
  <si>
    <t>34122719990326835X</t>
  </si>
  <si>
    <t>42058220001109541X</t>
  </si>
  <si>
    <t>340604197507102216</t>
  </si>
  <si>
    <t>340123198909147915</t>
  </si>
  <si>
    <t>342601198403184015</t>
  </si>
  <si>
    <t>341004198305170010</t>
  </si>
  <si>
    <t>340822198709132657</t>
  </si>
  <si>
    <t>34012219850518481X</t>
  </si>
  <si>
    <t>340421199308195813</t>
  </si>
  <si>
    <t>342225199104214011</t>
  </si>
  <si>
    <t>340122199501095013</t>
  </si>
  <si>
    <t>340121198606104632</t>
  </si>
  <si>
    <t>330327200108124638</t>
  </si>
  <si>
    <t>340204198402141510</t>
  </si>
  <si>
    <t>340322199407254613</t>
  </si>
  <si>
    <t>340403198303081633</t>
  </si>
  <si>
    <t>340421198103162415</t>
  </si>
  <si>
    <t>340405198903220417</t>
  </si>
  <si>
    <t>340505198906091214</t>
  </si>
  <si>
    <t>340826197811213411</t>
  </si>
  <si>
    <t>341122199607164014</t>
  </si>
  <si>
    <t>341203199003052237</t>
  </si>
  <si>
    <t>340602198212131011</t>
  </si>
  <si>
    <t>340826199303295309</t>
  </si>
  <si>
    <t>340123200206251652</t>
  </si>
  <si>
    <t>342425199101172435</t>
  </si>
  <si>
    <t>34242519920609201X</t>
  </si>
  <si>
    <t>340822199410196220</t>
  </si>
  <si>
    <t>342622199703117101</t>
  </si>
  <si>
    <t>340822198705012666</t>
  </si>
  <si>
    <t>340102197312132538</t>
  </si>
  <si>
    <t>342425198501048420</t>
  </si>
  <si>
    <t>34242319950208277X</t>
  </si>
  <si>
    <t>340123198309290574</t>
  </si>
  <si>
    <t>340221199603197095</t>
  </si>
  <si>
    <t>342623199506121415</t>
  </si>
  <si>
    <t>420984200308151712</t>
  </si>
  <si>
    <t>340202199210310019</t>
  </si>
  <si>
    <t>341126198409061525</t>
  </si>
  <si>
    <t>340406199609203617</t>
  </si>
  <si>
    <t>340121199602121317</t>
  </si>
  <si>
    <t>340404199103160426</t>
  </si>
  <si>
    <t>342529198812190011</t>
  </si>
  <si>
    <t>342626199612223270</t>
  </si>
  <si>
    <t>340602199610071418</t>
  </si>
  <si>
    <t>340721200103261815</t>
  </si>
  <si>
    <t>340721200310032716</t>
  </si>
  <si>
    <t>340822200309011821</t>
  </si>
  <si>
    <t>341623199908217013</t>
  </si>
  <si>
    <t>341226199708250318</t>
  </si>
  <si>
    <t>341221200106064626</t>
  </si>
  <si>
    <t>341204197806261021</t>
  </si>
  <si>
    <t>341204197808200847</t>
  </si>
  <si>
    <t>411403199011207963</t>
  </si>
  <si>
    <t>34240119850927494X</t>
  </si>
  <si>
    <t>320321199701250445</t>
  </si>
  <si>
    <t>340402199110030221</t>
  </si>
  <si>
    <t>342425199603236937</t>
  </si>
  <si>
    <t>340123199003025094</t>
  </si>
  <si>
    <t>342423199010085173</t>
  </si>
  <si>
    <t>340123198206157308</t>
  </si>
  <si>
    <t>342426199510222428</t>
  </si>
  <si>
    <t>340322199501116823</t>
  </si>
  <si>
    <t>342425198911182737</t>
  </si>
  <si>
    <t>412823198912012892</t>
  </si>
  <si>
    <t>340121197710182214</t>
  </si>
  <si>
    <t>34012319941208559X</t>
  </si>
  <si>
    <t>340123199509282100</t>
  </si>
  <si>
    <t>341125199105202008</t>
  </si>
  <si>
    <t>342622198812020793</t>
  </si>
  <si>
    <t>342128198101153216</t>
  </si>
  <si>
    <t>342425199509255779</t>
  </si>
  <si>
    <t>34040319970416221X</t>
  </si>
  <si>
    <t>342425198708230836</t>
  </si>
  <si>
    <t>340321199603152132</t>
  </si>
  <si>
    <t>340122196902254237</t>
  </si>
  <si>
    <t>340121198911300031</t>
  </si>
  <si>
    <t>340881199003100244</t>
  </si>
  <si>
    <t>342425199009156512</t>
  </si>
  <si>
    <t>21100219980213382X</t>
  </si>
  <si>
    <t>340111197412131539</t>
  </si>
  <si>
    <t>340222199307161019</t>
  </si>
  <si>
    <t>340223200108014616</t>
  </si>
  <si>
    <t>342623199601247518</t>
  </si>
  <si>
    <t>331082199312127856</t>
  </si>
  <si>
    <t>340222199508224135</t>
  </si>
  <si>
    <t>340223199210013219</t>
  </si>
  <si>
    <t>340202199408051016</t>
  </si>
  <si>
    <t>340207198801170027</t>
  </si>
  <si>
    <t>34022119911020041X</t>
  </si>
  <si>
    <t>342623198106020610</t>
  </si>
  <si>
    <t>34250119800430861X</t>
  </si>
  <si>
    <t>340202198904192817</t>
  </si>
  <si>
    <t>340202199001171016</t>
  </si>
  <si>
    <t>340223199106163516</t>
  </si>
  <si>
    <t>342623198712197950</t>
  </si>
  <si>
    <t>342623198912076512</t>
  </si>
  <si>
    <t>34262319970201211X</t>
  </si>
  <si>
    <t>362329199305165716</t>
  </si>
  <si>
    <t>342623199412130919</t>
  </si>
  <si>
    <t>340421198805182410</t>
  </si>
  <si>
    <t>34012119880310253X</t>
  </si>
  <si>
    <t>340404198612071021</t>
  </si>
  <si>
    <t>340421199210275233</t>
  </si>
  <si>
    <t>340521199206260819</t>
  </si>
  <si>
    <t>342626199406130014</t>
  </si>
  <si>
    <t>342625198901070150</t>
  </si>
  <si>
    <t>342222199706242010</t>
  </si>
  <si>
    <t>340702197609152532</t>
  </si>
  <si>
    <t>340823198001266517</t>
  </si>
  <si>
    <t>340721198305181821</t>
  </si>
  <si>
    <t>340811199411226314</t>
  </si>
  <si>
    <t>340823199706281535</t>
  </si>
  <si>
    <t>340811199903025842</t>
  </si>
  <si>
    <t>340828200010124010</t>
  </si>
  <si>
    <t>341021199407064236</t>
  </si>
  <si>
    <t>341024198803129710</t>
  </si>
  <si>
    <t>341022198902072112</t>
  </si>
  <si>
    <t>341181199009225016</t>
  </si>
  <si>
    <t>341204199106051858</t>
  </si>
  <si>
    <t>341204198104011647</t>
  </si>
  <si>
    <t>341204199101172669</t>
  </si>
  <si>
    <t>341221199610216777</t>
  </si>
  <si>
    <t>341224197906129875</t>
  </si>
  <si>
    <t>411402199612300024</t>
  </si>
  <si>
    <t>342224199406120313</t>
  </si>
  <si>
    <t>342423199109141809</t>
  </si>
  <si>
    <t>342401199007224517</t>
  </si>
  <si>
    <t>342401199407050472</t>
  </si>
  <si>
    <t>342501199305251770</t>
  </si>
  <si>
    <t>342501198509296415</t>
  </si>
  <si>
    <t>342501198004130807</t>
  </si>
  <si>
    <t>342524198710030920</t>
  </si>
  <si>
    <t>342522198203130019</t>
  </si>
  <si>
    <t>342921198612032714</t>
  </si>
  <si>
    <t>340323199102043336</t>
  </si>
  <si>
    <t>34042119831109201X</t>
  </si>
  <si>
    <t>340421197911060017</t>
  </si>
  <si>
    <t>340421198308092414</t>
  </si>
  <si>
    <t>340621197911306639</t>
  </si>
  <si>
    <t>340406197908203212</t>
  </si>
  <si>
    <t>341224199203157449</t>
  </si>
  <si>
    <t>340121199212130701</t>
  </si>
  <si>
    <t>340828199902114621</t>
  </si>
  <si>
    <t>342422198910120017</t>
  </si>
  <si>
    <t>340881199108020267</t>
  </si>
  <si>
    <t>340881198912035123</t>
  </si>
  <si>
    <t>342425200203130813</t>
  </si>
  <si>
    <t>342622198809245166</t>
  </si>
  <si>
    <t>340121199604205514</t>
  </si>
  <si>
    <t>342425199507264225</t>
  </si>
  <si>
    <t>340122199508076982</t>
  </si>
  <si>
    <t>341227199812189525</t>
  </si>
  <si>
    <t>34082219941129181X</t>
  </si>
  <si>
    <t>340223199103080029</t>
  </si>
  <si>
    <t>342622198901044316</t>
  </si>
  <si>
    <t>342622199902254096</t>
  </si>
  <si>
    <t>340123198702051684</t>
  </si>
  <si>
    <t>340123199406014517</t>
  </si>
  <si>
    <t>340123199510222367</t>
  </si>
  <si>
    <t>34262519940816043X</t>
  </si>
  <si>
    <t>340207199004040013</t>
  </si>
  <si>
    <t>340521199505031813</t>
  </si>
  <si>
    <t>340321200307251801</t>
  </si>
  <si>
    <t>342626198705210175</t>
  </si>
  <si>
    <t>34072119851001482X</t>
  </si>
  <si>
    <t>340825198710023510</t>
  </si>
  <si>
    <t>341221199304132583</t>
  </si>
  <si>
    <t>341221199201087556</t>
  </si>
  <si>
    <t>341226199002171589</t>
  </si>
  <si>
    <t>341622200011086820</t>
  </si>
  <si>
    <t>34162220000929492X</t>
  </si>
  <si>
    <t>341323199707302020</t>
  </si>
  <si>
    <t>342224199202140232</t>
  </si>
  <si>
    <t>342901200111020613</t>
  </si>
  <si>
    <t>34012219890414601X</t>
  </si>
  <si>
    <t>342422198608166401</t>
  </si>
  <si>
    <t>340103198010263023</t>
  </si>
  <si>
    <t>340221198510213864</t>
  </si>
  <si>
    <t>342626199701102075</t>
  </si>
  <si>
    <t>341203198802012368</t>
  </si>
  <si>
    <t>341203199101012300</t>
  </si>
  <si>
    <t>340103198812181011</t>
  </si>
  <si>
    <t>342401198909149937</t>
  </si>
  <si>
    <t>340121198208279138</t>
  </si>
  <si>
    <t>340828199107271011</t>
  </si>
  <si>
    <t>2134010115508271</t>
  </si>
  <si>
    <t>0155012122</t>
  </si>
  <si>
    <t>李成</t>
  </si>
  <si>
    <t>2134010115504038</t>
  </si>
  <si>
    <t>0155030721</t>
  </si>
  <si>
    <t>刘明</t>
  </si>
  <si>
    <t>2134010115510553</t>
  </si>
  <si>
    <t>0155036020</t>
  </si>
  <si>
    <t>陶方敏</t>
  </si>
  <si>
    <t>2134010115515256</t>
  </si>
  <si>
    <t>0155047812</t>
  </si>
  <si>
    <t>张杰</t>
  </si>
  <si>
    <t>2134010115507097</t>
  </si>
  <si>
    <t>0155050829</t>
  </si>
  <si>
    <t>郭凯虎</t>
  </si>
  <si>
    <t>2134010115506216</t>
  </si>
  <si>
    <t>0155054511</t>
  </si>
  <si>
    <t>曹振</t>
  </si>
  <si>
    <t>2134020115100936</t>
  </si>
  <si>
    <t>0251001615</t>
  </si>
  <si>
    <t>孙方乐</t>
  </si>
  <si>
    <t>2134020115501608</t>
  </si>
  <si>
    <t>0255005302</t>
  </si>
  <si>
    <t>刘健</t>
  </si>
  <si>
    <t>2134040115100430</t>
  </si>
  <si>
    <t>0451001828</t>
  </si>
  <si>
    <t>韩雪萍</t>
  </si>
  <si>
    <t>2134040115501130</t>
  </si>
  <si>
    <t>0455000519</t>
  </si>
  <si>
    <t>段连海</t>
  </si>
  <si>
    <t>2134040115501157</t>
  </si>
  <si>
    <t>0455002611</t>
  </si>
  <si>
    <t>童超</t>
  </si>
  <si>
    <t>2134040115502277</t>
  </si>
  <si>
    <t>0455002614</t>
  </si>
  <si>
    <t>顾楠楠</t>
  </si>
  <si>
    <t>2134040115502254</t>
  </si>
  <si>
    <t>0455002715</t>
  </si>
  <si>
    <t>朱宝宝</t>
  </si>
  <si>
    <t>2134040115503176</t>
  </si>
  <si>
    <t>0455003515</t>
  </si>
  <si>
    <t>陈小海</t>
  </si>
  <si>
    <t>2134040115501616</t>
  </si>
  <si>
    <t>0455003606</t>
  </si>
  <si>
    <t>程君南</t>
  </si>
  <si>
    <t>2134040115502307</t>
  </si>
  <si>
    <t>0455004813</t>
  </si>
  <si>
    <t>杨友利</t>
  </si>
  <si>
    <t>2134040115500032</t>
  </si>
  <si>
    <t>0455006421</t>
  </si>
  <si>
    <t>井多乐</t>
  </si>
  <si>
    <t>2134040115501999</t>
  </si>
  <si>
    <t>0455008828</t>
  </si>
  <si>
    <t>司建伟</t>
  </si>
  <si>
    <t>2134040115501454</t>
  </si>
  <si>
    <t>0455008927</t>
  </si>
  <si>
    <t>施颖</t>
  </si>
  <si>
    <t>2134060115501352</t>
  </si>
  <si>
    <t>0655004820</t>
  </si>
  <si>
    <t>马林</t>
  </si>
  <si>
    <t>2134060115502377</t>
  </si>
  <si>
    <t>0655005405</t>
  </si>
  <si>
    <t>张圆圆</t>
  </si>
  <si>
    <t>2134080115501049</t>
  </si>
  <si>
    <t>0855003714</t>
  </si>
  <si>
    <t>李超</t>
  </si>
  <si>
    <t>2134080115500493</t>
  </si>
  <si>
    <t>0855006914</t>
  </si>
  <si>
    <t>吴栋材</t>
  </si>
  <si>
    <t>2134120115501628</t>
  </si>
  <si>
    <t>1255015011</t>
  </si>
  <si>
    <t>王春元</t>
  </si>
  <si>
    <t>2134120115503204</t>
  </si>
  <si>
    <t>1255020808</t>
  </si>
  <si>
    <t>何彩方</t>
  </si>
  <si>
    <t>2134220115500914</t>
  </si>
  <si>
    <t>2255000328</t>
  </si>
  <si>
    <t>陈忠华</t>
  </si>
  <si>
    <t>2134220115500860</t>
  </si>
  <si>
    <t>2255001328</t>
  </si>
  <si>
    <t>赵北京</t>
  </si>
  <si>
    <t>2134220115500845</t>
  </si>
  <si>
    <t>2255006424</t>
  </si>
  <si>
    <t>左兆磊</t>
  </si>
  <si>
    <t>2134220115500922</t>
  </si>
  <si>
    <t>2255009622</t>
  </si>
  <si>
    <t>陈凯</t>
  </si>
  <si>
    <t>2134220115500883</t>
  </si>
  <si>
    <t>2255010123</t>
  </si>
  <si>
    <t>李胜</t>
  </si>
  <si>
    <t>2134220115500872</t>
  </si>
  <si>
    <t>2255010323</t>
  </si>
  <si>
    <t>袁国成</t>
  </si>
  <si>
    <t>2134220115502365</t>
  </si>
  <si>
    <t>2255011416</t>
  </si>
  <si>
    <t>陈家宝</t>
  </si>
  <si>
    <t>2134240115501780</t>
  </si>
  <si>
    <t>2455005416</t>
  </si>
  <si>
    <t>郝绵慧</t>
  </si>
  <si>
    <t>2134240115500971</t>
  </si>
  <si>
    <t>2455010412</t>
  </si>
  <si>
    <t>刘承群</t>
  </si>
  <si>
    <t>2134010115100383</t>
  </si>
  <si>
    <t>0151015410</t>
  </si>
  <si>
    <t>王晴</t>
  </si>
  <si>
    <t>2134010115106700</t>
  </si>
  <si>
    <t>0151031013</t>
  </si>
  <si>
    <t>李洁</t>
  </si>
  <si>
    <t>2134010115500238</t>
  </si>
  <si>
    <t>0155058115</t>
  </si>
  <si>
    <t>陈梦婷</t>
  </si>
  <si>
    <t>2134010115500897</t>
  </si>
  <si>
    <t>0155058516</t>
  </si>
  <si>
    <t>张友凤</t>
  </si>
  <si>
    <t>2134010115517816</t>
  </si>
  <si>
    <t>0155063120</t>
  </si>
  <si>
    <t>王蒙蒙</t>
  </si>
  <si>
    <t>2134020115503242</t>
  </si>
  <si>
    <t>0255009419</t>
  </si>
  <si>
    <t>周培培</t>
  </si>
  <si>
    <t>2134040115100110</t>
  </si>
  <si>
    <t>0451000523</t>
  </si>
  <si>
    <t>方越</t>
  </si>
  <si>
    <t>2134040115100884</t>
  </si>
  <si>
    <t>0451001512</t>
  </si>
  <si>
    <t>李媛媛</t>
  </si>
  <si>
    <t>2134040115501085</t>
  </si>
  <si>
    <t>0455001519</t>
  </si>
  <si>
    <t>2134040115501894</t>
  </si>
  <si>
    <t>0455002120</t>
  </si>
  <si>
    <t>王琛琛</t>
  </si>
  <si>
    <t>2134060115502920</t>
  </si>
  <si>
    <t>0655000326</t>
  </si>
  <si>
    <t>李田</t>
  </si>
  <si>
    <t>2134060115501014</t>
  </si>
  <si>
    <t>0655003306</t>
  </si>
  <si>
    <t>韩蒙妹</t>
  </si>
  <si>
    <t>2134060115500444</t>
  </si>
  <si>
    <t>0655003905</t>
  </si>
  <si>
    <t>张艳</t>
  </si>
  <si>
    <t>2134060115501751</t>
  </si>
  <si>
    <t>0655003907</t>
  </si>
  <si>
    <t>秦书芳</t>
  </si>
  <si>
    <t>2134060115502804</t>
  </si>
  <si>
    <t>0655004110</t>
  </si>
  <si>
    <t>秦嫄</t>
  </si>
  <si>
    <t>2134060115501206</t>
  </si>
  <si>
    <t>0655004704</t>
  </si>
  <si>
    <t>周美雪</t>
  </si>
  <si>
    <t>2134060115501211</t>
  </si>
  <si>
    <t>0655005121</t>
  </si>
  <si>
    <t>王桂云</t>
  </si>
  <si>
    <t>2134060115501130</t>
  </si>
  <si>
    <t>0655005906</t>
  </si>
  <si>
    <t>赵淼淼</t>
  </si>
  <si>
    <t>2134060115501119</t>
  </si>
  <si>
    <t>0655006506</t>
  </si>
  <si>
    <t>曹笛笛</t>
  </si>
  <si>
    <t>2134060115501135</t>
  </si>
  <si>
    <t>0655006706</t>
  </si>
  <si>
    <t>宋闪闪</t>
  </si>
  <si>
    <t>2134060115501218</t>
  </si>
  <si>
    <t>0655007105</t>
  </si>
  <si>
    <t>刘艳艳</t>
  </si>
  <si>
    <t>2134060115501174</t>
  </si>
  <si>
    <t>0655008205</t>
  </si>
  <si>
    <t>李洁洁</t>
  </si>
  <si>
    <t>2134060115501179</t>
  </si>
  <si>
    <t>0655008604</t>
  </si>
  <si>
    <t>张晓艳</t>
  </si>
  <si>
    <t>2134060115501222</t>
  </si>
  <si>
    <t>0655008806</t>
  </si>
  <si>
    <t>曹沙沙</t>
  </si>
  <si>
    <t>2134070115500360</t>
  </si>
  <si>
    <t>0755000705</t>
  </si>
  <si>
    <t>朱胡琴</t>
  </si>
  <si>
    <t>2134070115500438</t>
  </si>
  <si>
    <t>0755000801</t>
  </si>
  <si>
    <t>吴红霞</t>
  </si>
  <si>
    <t>2134070115500370</t>
  </si>
  <si>
    <t>0755001103</t>
  </si>
  <si>
    <t>卢婷</t>
  </si>
  <si>
    <t>2134070115500505</t>
  </si>
  <si>
    <t>0755001403</t>
  </si>
  <si>
    <t>巫莉琴</t>
  </si>
  <si>
    <t>2134070115500313</t>
  </si>
  <si>
    <t>0755001502</t>
  </si>
  <si>
    <t>查力琴</t>
  </si>
  <si>
    <t>2134070115500460</t>
  </si>
  <si>
    <t>0755001808</t>
  </si>
  <si>
    <t>叶喻宇</t>
  </si>
  <si>
    <t>2134070115500303</t>
  </si>
  <si>
    <t>0755002004</t>
  </si>
  <si>
    <t>闻静</t>
  </si>
  <si>
    <t>2134070115500223</t>
  </si>
  <si>
    <t>0755002209</t>
  </si>
  <si>
    <t>方红梅</t>
  </si>
  <si>
    <t>2134080115500570</t>
  </si>
  <si>
    <t>0855003213</t>
  </si>
  <si>
    <t>舒青青</t>
  </si>
  <si>
    <t>2134080115500699</t>
  </si>
  <si>
    <t>0855006514</t>
  </si>
  <si>
    <t>潘静娴</t>
  </si>
  <si>
    <t>2134120115103302</t>
  </si>
  <si>
    <t>1251002722</t>
  </si>
  <si>
    <t>姚胜男</t>
  </si>
  <si>
    <t>2134120115100872</t>
  </si>
  <si>
    <t>1251006501</t>
  </si>
  <si>
    <t>孟丽萍</t>
  </si>
  <si>
    <t>2134120115505556</t>
  </si>
  <si>
    <t>1255007225</t>
  </si>
  <si>
    <t>管莹莹</t>
  </si>
  <si>
    <t>2134120115503563</t>
  </si>
  <si>
    <t>1255010121</t>
  </si>
  <si>
    <t>王静</t>
  </si>
  <si>
    <t>2134120115503330</t>
  </si>
  <si>
    <t>1255012022</t>
  </si>
  <si>
    <t>常莉</t>
  </si>
  <si>
    <t>2134120115501448</t>
  </si>
  <si>
    <t>1255014521</t>
  </si>
  <si>
    <t>马珍珍</t>
  </si>
  <si>
    <t>2134120115502976</t>
  </si>
  <si>
    <t>1255014813</t>
  </si>
  <si>
    <t>徐会会</t>
  </si>
  <si>
    <t>2134120115504406</t>
  </si>
  <si>
    <t>1255015317</t>
  </si>
  <si>
    <t>陈鹏丹</t>
  </si>
  <si>
    <t>2134120115504242</t>
  </si>
  <si>
    <t>1255016003</t>
  </si>
  <si>
    <t>郭富豪</t>
  </si>
  <si>
    <t>2134120115505429</t>
  </si>
  <si>
    <t>1255017522</t>
  </si>
  <si>
    <t>余胜胜</t>
  </si>
  <si>
    <t>2134120115500315</t>
  </si>
  <si>
    <t>1255018111</t>
  </si>
  <si>
    <t>田严严</t>
  </si>
  <si>
    <t>2134130115501716</t>
  </si>
  <si>
    <t>1355006425</t>
  </si>
  <si>
    <t>单洪志</t>
  </si>
  <si>
    <t>2134130115501661</t>
  </si>
  <si>
    <t>1355006525</t>
  </si>
  <si>
    <t>陈双莉</t>
  </si>
  <si>
    <t>2134220115100408</t>
  </si>
  <si>
    <t>2251000610</t>
  </si>
  <si>
    <t>马丹凤</t>
  </si>
  <si>
    <t>2134220115100263</t>
  </si>
  <si>
    <t>2251001711</t>
  </si>
  <si>
    <t>王兢敏</t>
  </si>
  <si>
    <t>2134220115100456</t>
  </si>
  <si>
    <t>2251002909</t>
  </si>
  <si>
    <t>李美慧</t>
  </si>
  <si>
    <t>2134220115100402</t>
  </si>
  <si>
    <t>2251003913</t>
  </si>
  <si>
    <t>刘媛媛</t>
  </si>
  <si>
    <t>2134220115500293</t>
  </si>
  <si>
    <t>2255001509</t>
  </si>
  <si>
    <t>郑春丽</t>
  </si>
  <si>
    <t>2134220115502584</t>
  </si>
  <si>
    <t>2255001525</t>
  </si>
  <si>
    <t>杜丹利</t>
  </si>
  <si>
    <t>2134220115501814</t>
  </si>
  <si>
    <t>2255011618</t>
  </si>
  <si>
    <t>陈海</t>
  </si>
  <si>
    <t>2134240115101190</t>
  </si>
  <si>
    <t>2451006418</t>
  </si>
  <si>
    <t>顾永群</t>
  </si>
  <si>
    <t>2134240115501012</t>
  </si>
  <si>
    <t>2455002615</t>
  </si>
  <si>
    <t>赵文静</t>
  </si>
  <si>
    <t>2134250115500878</t>
  </si>
  <si>
    <t>2555003621</t>
  </si>
  <si>
    <t>王佳</t>
  </si>
  <si>
    <t>2134290115500306</t>
  </si>
  <si>
    <t>2955002305</t>
  </si>
  <si>
    <t>胡小倩</t>
  </si>
  <si>
    <t>2134290115500266</t>
  </si>
  <si>
    <t>2955002405</t>
  </si>
  <si>
    <t>朱文娟</t>
  </si>
  <si>
    <t>2134010115501595</t>
  </si>
  <si>
    <t>0155060801</t>
  </si>
  <si>
    <t>康城</t>
  </si>
  <si>
    <t>2134020115502992</t>
  </si>
  <si>
    <t>0255008815</t>
  </si>
  <si>
    <t>杨丽</t>
  </si>
  <si>
    <t>2134020115503396</t>
  </si>
  <si>
    <t>0255009520</t>
  </si>
  <si>
    <t>吴冰雪</t>
  </si>
  <si>
    <t>2134020115502916</t>
  </si>
  <si>
    <t>0255009618</t>
  </si>
  <si>
    <t>王俊</t>
  </si>
  <si>
    <t>2134060115502432</t>
  </si>
  <si>
    <t>0655001023</t>
  </si>
  <si>
    <t>黄冰冰</t>
  </si>
  <si>
    <t>2134060115500125</t>
  </si>
  <si>
    <t>0655001707</t>
  </si>
  <si>
    <t>耿晓婷</t>
  </si>
  <si>
    <t>2134070115500333</t>
  </si>
  <si>
    <t>0755001101</t>
  </si>
  <si>
    <t>倪梦园</t>
  </si>
  <si>
    <t>2134120115504960</t>
  </si>
  <si>
    <t>1255005611</t>
  </si>
  <si>
    <t>张阿敏</t>
  </si>
  <si>
    <t>2134220115503423</t>
  </si>
  <si>
    <t>2255001828</t>
  </si>
  <si>
    <t>化丽萍</t>
  </si>
  <si>
    <t>2134220115502690</t>
  </si>
  <si>
    <t>2255006122</t>
  </si>
  <si>
    <t>唐凡凡</t>
  </si>
  <si>
    <t>2134240115500100</t>
  </si>
  <si>
    <t>2455009219</t>
  </si>
  <si>
    <t>鲍娇娇</t>
  </si>
  <si>
    <t>2134250115500310</t>
  </si>
  <si>
    <t>2555004911</t>
  </si>
  <si>
    <t>陈颖</t>
  </si>
  <si>
    <t>2134290115500345</t>
  </si>
  <si>
    <t>2955001005</t>
  </si>
  <si>
    <t>刘玉华</t>
  </si>
  <si>
    <t>2134010115504512</t>
  </si>
  <si>
    <t>0155004627</t>
  </si>
  <si>
    <t>曾凡奇</t>
  </si>
  <si>
    <t>2134010115500717</t>
  </si>
  <si>
    <t>0155004911</t>
  </si>
  <si>
    <t>赵兴凯</t>
  </si>
  <si>
    <t>2134010115500923</t>
  </si>
  <si>
    <t>0155005113</t>
  </si>
  <si>
    <t>汪胜</t>
  </si>
  <si>
    <t>2134010115508868</t>
  </si>
  <si>
    <t>0155018109</t>
  </si>
  <si>
    <t>杜卫平</t>
  </si>
  <si>
    <t>2134010115500590</t>
  </si>
  <si>
    <t>0155019206</t>
  </si>
  <si>
    <t>彭俊杰</t>
  </si>
  <si>
    <t>2134010115517020</t>
  </si>
  <si>
    <t>0155019225</t>
  </si>
  <si>
    <t>姚健</t>
  </si>
  <si>
    <t>2134010115503781</t>
  </si>
  <si>
    <t>0155020210</t>
  </si>
  <si>
    <t>刘雨杰</t>
  </si>
  <si>
    <t>2134010115506312</t>
  </si>
  <si>
    <t>0155020409</t>
  </si>
  <si>
    <t>程风</t>
  </si>
  <si>
    <t>2134010115518388</t>
  </si>
  <si>
    <t>0155028921</t>
  </si>
  <si>
    <t>刘海</t>
  </si>
  <si>
    <t>2134010115517562</t>
  </si>
  <si>
    <t>0155038706</t>
  </si>
  <si>
    <t>何明波</t>
  </si>
  <si>
    <t>2134010115502308</t>
  </si>
  <si>
    <t>0155040910</t>
  </si>
  <si>
    <t>周杨</t>
  </si>
  <si>
    <t>2134010115507452</t>
  </si>
  <si>
    <t>0155049229</t>
  </si>
  <si>
    <t>邱峰</t>
  </si>
  <si>
    <t>2134010115501594</t>
  </si>
  <si>
    <t>0155050429</t>
  </si>
  <si>
    <t>胡朝阳</t>
  </si>
  <si>
    <t>2134010115506777</t>
  </si>
  <si>
    <t>0155051029</t>
  </si>
  <si>
    <t>贾丰铭</t>
  </si>
  <si>
    <t>2134010115517715</t>
  </si>
  <si>
    <t>0155066211</t>
  </si>
  <si>
    <t>陈善瑾</t>
  </si>
  <si>
    <t>2134020115501226</t>
  </si>
  <si>
    <t>0255001320</t>
  </si>
  <si>
    <t>熊敬学</t>
  </si>
  <si>
    <t>2134030115502510</t>
  </si>
  <si>
    <t>0355018320</t>
  </si>
  <si>
    <t>崔元元</t>
  </si>
  <si>
    <t>2134030115501080</t>
  </si>
  <si>
    <t>0355019020</t>
  </si>
  <si>
    <t>杨秀松</t>
  </si>
  <si>
    <t>2134040115502336</t>
  </si>
  <si>
    <t>0455001123</t>
  </si>
  <si>
    <t>李家龙</t>
  </si>
  <si>
    <t>2134040115502438</t>
  </si>
  <si>
    <t>0455001224</t>
  </si>
  <si>
    <t>符伟</t>
  </si>
  <si>
    <t>2134040115501622</t>
  </si>
  <si>
    <t>0455003508</t>
  </si>
  <si>
    <t>程子洋</t>
  </si>
  <si>
    <t>2134040115501680</t>
  </si>
  <si>
    <t>0455003707</t>
  </si>
  <si>
    <t>聂志成</t>
  </si>
  <si>
    <t>2134040115501015</t>
  </si>
  <si>
    <t>0455004229</t>
  </si>
  <si>
    <t>李富北</t>
  </si>
  <si>
    <t>2134040115503113</t>
  </si>
  <si>
    <t>0455004614</t>
  </si>
  <si>
    <t>陈浩</t>
  </si>
  <si>
    <t>2134040115502337</t>
  </si>
  <si>
    <t>0455006223</t>
  </si>
  <si>
    <t>江庆文</t>
  </si>
  <si>
    <t>2134040115501931</t>
  </si>
  <si>
    <t>0455006424</t>
  </si>
  <si>
    <t>张阳</t>
  </si>
  <si>
    <t>2134040115500945</t>
  </si>
  <si>
    <t>0455009906</t>
  </si>
  <si>
    <t>裴士明</t>
  </si>
  <si>
    <t>2134040115501565</t>
  </si>
  <si>
    <t>0455010229</t>
  </si>
  <si>
    <t>高立柱</t>
  </si>
  <si>
    <t>2134050115500716</t>
  </si>
  <si>
    <t>0555010029</t>
  </si>
  <si>
    <t>潘冬冬</t>
  </si>
  <si>
    <t>2134060115501858</t>
  </si>
  <si>
    <t>0655002310</t>
  </si>
  <si>
    <t>陈立告</t>
  </si>
  <si>
    <t>2134060115501292</t>
  </si>
  <si>
    <t>0655003023</t>
  </si>
  <si>
    <t>张旭东</t>
  </si>
  <si>
    <t>2134060115501235</t>
  </si>
  <si>
    <t>0655003205</t>
  </si>
  <si>
    <t>宗磊磊</t>
  </si>
  <si>
    <t>2134060115501068</t>
  </si>
  <si>
    <t>0655003209</t>
  </si>
  <si>
    <t>程海生</t>
  </si>
  <si>
    <t>2134060115501250</t>
  </si>
  <si>
    <t>0655003404</t>
  </si>
  <si>
    <t>葛宝宝</t>
  </si>
  <si>
    <t>2134060115500338</t>
  </si>
  <si>
    <t>0655003506</t>
  </si>
  <si>
    <t>丁小威</t>
  </si>
  <si>
    <t>2134060115503110</t>
  </si>
  <si>
    <t>0655003806</t>
  </si>
  <si>
    <t>马艺谋</t>
  </si>
  <si>
    <t>2134060115501908</t>
  </si>
  <si>
    <t>0655004008</t>
  </si>
  <si>
    <t>卜士林</t>
  </si>
  <si>
    <t>2134060115501226</t>
  </si>
  <si>
    <t>0655004502</t>
  </si>
  <si>
    <t>李鸿飞</t>
  </si>
  <si>
    <t>2134060115501259</t>
  </si>
  <si>
    <t>0655004605</t>
  </si>
  <si>
    <t>赵娜</t>
  </si>
  <si>
    <t>2134060115501281</t>
  </si>
  <si>
    <t>0655004902</t>
  </si>
  <si>
    <t>董聪聪</t>
  </si>
  <si>
    <t>2134060115501257</t>
  </si>
  <si>
    <t>0655005602</t>
  </si>
  <si>
    <t>刘亚东</t>
  </si>
  <si>
    <t>2134060115500829</t>
  </si>
  <si>
    <t>0655006226</t>
  </si>
  <si>
    <t>赵雨阳</t>
  </si>
  <si>
    <t>2134060115501252</t>
  </si>
  <si>
    <t>0655006302</t>
  </si>
  <si>
    <t>刘芳</t>
  </si>
  <si>
    <t>2134060115500794</t>
  </si>
  <si>
    <t>0655006427</t>
  </si>
  <si>
    <t>陈前程</t>
  </si>
  <si>
    <t>2134060115501243</t>
  </si>
  <si>
    <t>0655006806</t>
  </si>
  <si>
    <t>蔡云龙</t>
  </si>
  <si>
    <t>2134060115501229</t>
  </si>
  <si>
    <t>0655007708</t>
  </si>
  <si>
    <t>代轲</t>
  </si>
  <si>
    <t>2134060115501232</t>
  </si>
  <si>
    <t>0655008507</t>
  </si>
  <si>
    <t>费存理</t>
  </si>
  <si>
    <t>2134060115501262</t>
  </si>
  <si>
    <t>0655009104</t>
  </si>
  <si>
    <t>刘萌萌</t>
  </si>
  <si>
    <t>2134060115501238</t>
  </si>
  <si>
    <t>0655009406</t>
  </si>
  <si>
    <t>王光顺</t>
  </si>
  <si>
    <t>2134060115501245</t>
  </si>
  <si>
    <t>0655009602</t>
  </si>
  <si>
    <t>王亚标</t>
  </si>
  <si>
    <t>2134080115501117</t>
  </si>
  <si>
    <t>0855003015</t>
  </si>
  <si>
    <t>葛良敏</t>
  </si>
  <si>
    <t>2134080115500931</t>
  </si>
  <si>
    <t>0855005310</t>
  </si>
  <si>
    <t>潘君宇</t>
  </si>
  <si>
    <t>2134120115504763</t>
  </si>
  <si>
    <t>1255007718</t>
  </si>
  <si>
    <t>王飞飞</t>
  </si>
  <si>
    <t>2134120115503337</t>
  </si>
  <si>
    <t>1255009921</t>
  </si>
  <si>
    <t>孙家彬</t>
  </si>
  <si>
    <t>2134120115500293</t>
  </si>
  <si>
    <t>1255012014</t>
  </si>
  <si>
    <t>张春雨</t>
  </si>
  <si>
    <t>2134120115500279</t>
  </si>
  <si>
    <t>1255013014</t>
  </si>
  <si>
    <t>常云锋</t>
  </si>
  <si>
    <t>2134120115501272</t>
  </si>
  <si>
    <t>1255014313</t>
  </si>
  <si>
    <t>王杰</t>
  </si>
  <si>
    <t>2134120115505049</t>
  </si>
  <si>
    <t>1255016607</t>
  </si>
  <si>
    <t>夏大欢</t>
  </si>
  <si>
    <t>2134120115504113</t>
  </si>
  <si>
    <t>1255018318</t>
  </si>
  <si>
    <t>廉琼琼</t>
  </si>
  <si>
    <t>2134220115502664</t>
  </si>
  <si>
    <t>2255002515</t>
  </si>
  <si>
    <t>李大印</t>
  </si>
  <si>
    <t>2134220115502698</t>
  </si>
  <si>
    <t>2255003820</t>
  </si>
  <si>
    <t>马伟峰</t>
  </si>
  <si>
    <t>2134220115500391</t>
  </si>
  <si>
    <t>2255008508</t>
  </si>
  <si>
    <t>王拓</t>
  </si>
  <si>
    <t>2134220115502283</t>
  </si>
  <si>
    <t>2255009426</t>
  </si>
  <si>
    <t>纪成胜</t>
  </si>
  <si>
    <t>2134290115500123</t>
  </si>
  <si>
    <t>2955000303</t>
  </si>
  <si>
    <t>毕华林</t>
  </si>
  <si>
    <t>2134290115500125</t>
  </si>
  <si>
    <t>2955000607</t>
  </si>
  <si>
    <t>曾炜</t>
  </si>
  <si>
    <t>2134290115500119</t>
  </si>
  <si>
    <t>2955000813</t>
  </si>
  <si>
    <t>徐海豹</t>
  </si>
  <si>
    <t>2134010115511334</t>
  </si>
  <si>
    <t>0155018914</t>
  </si>
  <si>
    <t>严学军</t>
  </si>
  <si>
    <t>2134010115508159</t>
  </si>
  <si>
    <t>0155041010</t>
  </si>
  <si>
    <t>王辉</t>
  </si>
  <si>
    <t>2134010115501192</t>
  </si>
  <si>
    <t>0155048929</t>
  </si>
  <si>
    <t>徐海燕</t>
  </si>
  <si>
    <t>2134010115501846</t>
  </si>
  <si>
    <t>0155050329</t>
  </si>
  <si>
    <t>李海鸥</t>
  </si>
  <si>
    <t>2134010115516347</t>
  </si>
  <si>
    <t>0155063619</t>
  </si>
  <si>
    <t>吴永豪</t>
  </si>
  <si>
    <t>2134030115500393</t>
  </si>
  <si>
    <t>0355009105</t>
  </si>
  <si>
    <t>郭亚坤</t>
  </si>
  <si>
    <t>2134030115503509</t>
  </si>
  <si>
    <t>0355016521</t>
  </si>
  <si>
    <t>靳小燕</t>
  </si>
  <si>
    <t>2134060115501311</t>
  </si>
  <si>
    <t>0655003106</t>
  </si>
  <si>
    <t>吴微</t>
  </si>
  <si>
    <t>2134060115500166</t>
  </si>
  <si>
    <t>0655003606</t>
  </si>
  <si>
    <t>吴鹏</t>
  </si>
  <si>
    <t>2134060115501346</t>
  </si>
  <si>
    <t>0655003802</t>
  </si>
  <si>
    <t>葛朋朋</t>
  </si>
  <si>
    <t>2134060115501777</t>
  </si>
  <si>
    <t>0655004210</t>
  </si>
  <si>
    <t>石魁</t>
  </si>
  <si>
    <t>2134060115501334</t>
  </si>
  <si>
    <t>0655005304</t>
  </si>
  <si>
    <t>邹晨雨</t>
  </si>
  <si>
    <t>2134060115501316</t>
  </si>
  <si>
    <t>0655005402</t>
  </si>
  <si>
    <t>周家友</t>
  </si>
  <si>
    <t>2134060115501321</t>
  </si>
  <si>
    <t>0655006907</t>
  </si>
  <si>
    <t>唐慧子</t>
  </si>
  <si>
    <t>2134060115501325</t>
  </si>
  <si>
    <t>0655008304</t>
  </si>
  <si>
    <t>戚晓婷</t>
  </si>
  <si>
    <t>2134060115501329</t>
  </si>
  <si>
    <t>0655008905</t>
  </si>
  <si>
    <t>薛余东</t>
  </si>
  <si>
    <t>2134070115500439</t>
  </si>
  <si>
    <t>0755001803</t>
  </si>
  <si>
    <t>杨航</t>
  </si>
  <si>
    <t>2134070115500078</t>
  </si>
  <si>
    <t>0755002115</t>
  </si>
  <si>
    <t>2134080115500460</t>
  </si>
  <si>
    <t>0855006415</t>
  </si>
  <si>
    <t>丁颉</t>
  </si>
  <si>
    <t>2134120115501480</t>
  </si>
  <si>
    <t>1255006813</t>
  </si>
  <si>
    <t>金烁</t>
  </si>
  <si>
    <t>2134120115501945</t>
  </si>
  <si>
    <t>1255009617</t>
  </si>
  <si>
    <t>刘赛赛</t>
  </si>
  <si>
    <t>2134120115504276</t>
  </si>
  <si>
    <t>1255010021</t>
  </si>
  <si>
    <t>孙莉萍</t>
  </si>
  <si>
    <t>2134120115502693</t>
  </si>
  <si>
    <t>1255013319</t>
  </si>
  <si>
    <t>刘雪</t>
  </si>
  <si>
    <t>2134120115502657</t>
  </si>
  <si>
    <t>1255013719</t>
  </si>
  <si>
    <t>李嫚丽</t>
  </si>
  <si>
    <t>2134120115501684</t>
  </si>
  <si>
    <t>1255013914</t>
  </si>
  <si>
    <t>王燕燕</t>
  </si>
  <si>
    <t>2134120115502705</t>
  </si>
  <si>
    <t>1255014021</t>
  </si>
  <si>
    <t>马红利</t>
  </si>
  <si>
    <t>2134120115506052</t>
  </si>
  <si>
    <t>1255015021</t>
  </si>
  <si>
    <t>杨洲</t>
  </si>
  <si>
    <t>2134120115500679</t>
  </si>
  <si>
    <t>1255016017</t>
  </si>
  <si>
    <t>范盼盼</t>
  </si>
  <si>
    <t>2134120115503481</t>
  </si>
  <si>
    <t>1255018821</t>
  </si>
  <si>
    <t>李文芳</t>
  </si>
  <si>
    <t>2134120115502614</t>
  </si>
  <si>
    <t>1255019011</t>
  </si>
  <si>
    <t>刘曼曼</t>
  </si>
  <si>
    <t>2134120115501902</t>
  </si>
  <si>
    <t>1255019013</t>
  </si>
  <si>
    <t>刘鹏</t>
  </si>
  <si>
    <t>2134120115504478</t>
  </si>
  <si>
    <t>1255019318</t>
  </si>
  <si>
    <t>刘静文</t>
  </si>
  <si>
    <t>2134120115500355</t>
  </si>
  <si>
    <t>1255019511</t>
  </si>
  <si>
    <t>胡兴奇</t>
  </si>
  <si>
    <t>2134130115500322</t>
  </si>
  <si>
    <t>1355000318</t>
  </si>
  <si>
    <t>薛培培</t>
  </si>
  <si>
    <t>2134130115500437</t>
  </si>
  <si>
    <t>1355001115</t>
  </si>
  <si>
    <t>王赛</t>
  </si>
  <si>
    <t>2134220115502851</t>
  </si>
  <si>
    <t>2255003411</t>
  </si>
  <si>
    <t>马晨飞</t>
  </si>
  <si>
    <t>2134220115501573</t>
  </si>
  <si>
    <t>2255003724</t>
  </si>
  <si>
    <t>曹静</t>
  </si>
  <si>
    <t>2134220115501212</t>
  </si>
  <si>
    <t>2255005606</t>
  </si>
  <si>
    <t>赵英开</t>
  </si>
  <si>
    <t>2134050115501397</t>
  </si>
  <si>
    <t>0555006518</t>
  </si>
  <si>
    <t>鲍家喜</t>
  </si>
  <si>
    <t>2134010115504791</t>
  </si>
  <si>
    <t>0155008108</t>
  </si>
  <si>
    <t>王少帅</t>
  </si>
  <si>
    <t>2134010115502918</t>
  </si>
  <si>
    <t>0155019508</t>
  </si>
  <si>
    <t>朱娟娟</t>
  </si>
  <si>
    <t>2134010115501017</t>
  </si>
  <si>
    <t>0155019607</t>
  </si>
  <si>
    <t>陈永胜</t>
  </si>
  <si>
    <t>2134010115503197</t>
  </si>
  <si>
    <t>0155019908</t>
  </si>
  <si>
    <t>张欢</t>
  </si>
  <si>
    <t>2134010115502268</t>
  </si>
  <si>
    <t>0155020011</t>
  </si>
  <si>
    <t>管雷</t>
  </si>
  <si>
    <t>2134010115501311</t>
  </si>
  <si>
    <t>0155020509</t>
  </si>
  <si>
    <t>盛海峰</t>
  </si>
  <si>
    <t>2134010115513482</t>
  </si>
  <si>
    <t>0155026816</t>
  </si>
  <si>
    <t>胡宝齐</t>
  </si>
  <si>
    <t>2134010115503267</t>
  </si>
  <si>
    <t>0155049107</t>
  </si>
  <si>
    <t>王引</t>
  </si>
  <si>
    <t>2134010115506459</t>
  </si>
  <si>
    <t>0155049329</t>
  </si>
  <si>
    <t>王浩春</t>
  </si>
  <si>
    <t>2134010115503146</t>
  </si>
  <si>
    <t>0155052615</t>
  </si>
  <si>
    <t>夏春宝</t>
  </si>
  <si>
    <t>2134010115503954</t>
  </si>
  <si>
    <t>0155052714</t>
  </si>
  <si>
    <t>2134010115503565</t>
  </si>
  <si>
    <t>0155052814</t>
  </si>
  <si>
    <t>李勤勤</t>
  </si>
  <si>
    <t>2134010115500075</t>
  </si>
  <si>
    <t>0155054816</t>
  </si>
  <si>
    <t>张摞</t>
  </si>
  <si>
    <t>2134010115506741</t>
  </si>
  <si>
    <t>0155055815</t>
  </si>
  <si>
    <t>周来</t>
  </si>
  <si>
    <t>2134010115518247</t>
  </si>
  <si>
    <t>0155060302</t>
  </si>
  <si>
    <t>梅立龙</t>
  </si>
  <si>
    <t>2134010115513762</t>
  </si>
  <si>
    <t>0155063718</t>
  </si>
  <si>
    <t>周亚飞</t>
  </si>
  <si>
    <t>2134030115505672</t>
  </si>
  <si>
    <t>0355004517</t>
  </si>
  <si>
    <t>武雪松</t>
  </si>
  <si>
    <t>2134030115502958</t>
  </si>
  <si>
    <t>0355007823</t>
  </si>
  <si>
    <t>夏倩倩</t>
  </si>
  <si>
    <t>2134040115501888</t>
  </si>
  <si>
    <t>0455001219</t>
  </si>
  <si>
    <t>郭小兵</t>
  </si>
  <si>
    <t>2134040115500977</t>
  </si>
  <si>
    <t>0455003315</t>
  </si>
  <si>
    <t>邹先丹</t>
  </si>
  <si>
    <t>2134040115503399</t>
  </si>
  <si>
    <t>0455003406</t>
  </si>
  <si>
    <t>庞德山</t>
  </si>
  <si>
    <t>2134040115500953</t>
  </si>
  <si>
    <t>0455003418</t>
  </si>
  <si>
    <t>刘亚南</t>
  </si>
  <si>
    <t>2134040115500970</t>
  </si>
  <si>
    <t>0455003617</t>
  </si>
  <si>
    <t>邵路路</t>
  </si>
  <si>
    <t>2134040115501146</t>
  </si>
  <si>
    <t>0455004817</t>
  </si>
  <si>
    <t>幸园园</t>
  </si>
  <si>
    <t>2134040115500710</t>
  </si>
  <si>
    <t>0455006117</t>
  </si>
  <si>
    <t>关友梦</t>
  </si>
  <si>
    <t>2134040115503529</t>
  </si>
  <si>
    <t>0455008116</t>
  </si>
  <si>
    <t>程娟</t>
  </si>
  <si>
    <t>2134040115502143</t>
  </si>
  <si>
    <t>0455010529</t>
  </si>
  <si>
    <t>毛传江</t>
  </si>
  <si>
    <t>2134050115501298</t>
  </si>
  <si>
    <t>0555006915</t>
  </si>
  <si>
    <t>胡玉周</t>
  </si>
  <si>
    <t>2134060115500954</t>
  </si>
  <si>
    <t>0655000321</t>
  </si>
  <si>
    <t>丁桂峰</t>
  </si>
  <si>
    <t>2134060115500871</t>
  </si>
  <si>
    <t>0655000520</t>
  </si>
  <si>
    <t>于超</t>
  </si>
  <si>
    <t>2134060115500783</t>
  </si>
  <si>
    <t>0655000618</t>
  </si>
  <si>
    <t>王尚坤</t>
  </si>
  <si>
    <t>2134060115500755</t>
  </si>
  <si>
    <t>0655000718</t>
  </si>
  <si>
    <t>程天梦</t>
  </si>
  <si>
    <t>2134060115500819</t>
  </si>
  <si>
    <t>0655000919</t>
  </si>
  <si>
    <t>张少秋</t>
  </si>
  <si>
    <t>2134060115501873</t>
  </si>
  <si>
    <t>0655002908</t>
  </si>
  <si>
    <t>寿新仿</t>
  </si>
  <si>
    <t>2134060115501774</t>
  </si>
  <si>
    <t>0655003008</t>
  </si>
  <si>
    <t>王亚伦</t>
  </si>
  <si>
    <t>2134060115500498</t>
  </si>
  <si>
    <t>0655003305</t>
  </si>
  <si>
    <t>刁忍忍</t>
  </si>
  <si>
    <t>2134060115501949</t>
  </si>
  <si>
    <t>0655003607</t>
  </si>
  <si>
    <t>刘亚</t>
  </si>
  <si>
    <t>2134060115500092</t>
  </si>
  <si>
    <t>0655003705</t>
  </si>
  <si>
    <t>陈强</t>
  </si>
  <si>
    <t>2134060115501006</t>
  </si>
  <si>
    <t>0655003807</t>
  </si>
  <si>
    <t>费程程</t>
  </si>
  <si>
    <t>2134060115500342</t>
  </si>
  <si>
    <t>0655004923</t>
  </si>
  <si>
    <t>郝峰艳</t>
  </si>
  <si>
    <t>2134060115501067</t>
  </si>
  <si>
    <t>0655005502</t>
  </si>
  <si>
    <t>陆彪</t>
  </si>
  <si>
    <t>2134060115502648</t>
  </si>
  <si>
    <t>0655005505</t>
  </si>
  <si>
    <t>王震兴</t>
  </si>
  <si>
    <t>2134060115501107</t>
  </si>
  <si>
    <t>0655006006</t>
  </si>
  <si>
    <t>王梦珂</t>
  </si>
  <si>
    <t>2134060115500942</t>
  </si>
  <si>
    <t>0655007318</t>
  </si>
  <si>
    <t>唐凯</t>
  </si>
  <si>
    <t>2134060115500904</t>
  </si>
  <si>
    <t>0655008321</t>
  </si>
  <si>
    <t>代家宝</t>
  </si>
  <si>
    <t>2134060115500935</t>
  </si>
  <si>
    <t>0655008522</t>
  </si>
  <si>
    <t>况宇行</t>
  </si>
  <si>
    <t>2134060115500946</t>
  </si>
  <si>
    <t>0655008721</t>
  </si>
  <si>
    <t>梁作停</t>
  </si>
  <si>
    <t>2134060115500911</t>
  </si>
  <si>
    <t>0655009023</t>
  </si>
  <si>
    <t>王宇</t>
  </si>
  <si>
    <t>2134060115500914</t>
  </si>
  <si>
    <t>0655009222</t>
  </si>
  <si>
    <t>段凯</t>
  </si>
  <si>
    <t>2134060115500832</t>
  </si>
  <si>
    <t>0655009429</t>
  </si>
  <si>
    <t>王冠</t>
  </si>
  <si>
    <t>2134060115500188</t>
  </si>
  <si>
    <t>0655009718</t>
  </si>
  <si>
    <t>陈默</t>
  </si>
  <si>
    <t>2134060115500667</t>
  </si>
  <si>
    <t>0655011020</t>
  </si>
  <si>
    <t>李君莉</t>
  </si>
  <si>
    <t>2134070115500287</t>
  </si>
  <si>
    <t>0755000202</t>
  </si>
  <si>
    <t>唐面霞</t>
  </si>
  <si>
    <t>2134070115500406</t>
  </si>
  <si>
    <t>0755001205</t>
  </si>
  <si>
    <t>李晓青</t>
  </si>
  <si>
    <t>2134070115500249</t>
  </si>
  <si>
    <t>0755001304</t>
  </si>
  <si>
    <t>丁超</t>
  </si>
  <si>
    <t>2134070115500604</t>
  </si>
  <si>
    <t>0755001822</t>
  </si>
  <si>
    <t>黄龛</t>
  </si>
  <si>
    <t>2134070115500483</t>
  </si>
  <si>
    <t>0755002103</t>
  </si>
  <si>
    <t>胡文清</t>
  </si>
  <si>
    <t>2134070115500214</t>
  </si>
  <si>
    <t>0755002202</t>
  </si>
  <si>
    <t>谢友玲</t>
  </si>
  <si>
    <t>2134070115500133</t>
  </si>
  <si>
    <t>0755002302</t>
  </si>
  <si>
    <t>唐亮</t>
  </si>
  <si>
    <t>2134080115501266</t>
  </si>
  <si>
    <t>0855002417</t>
  </si>
  <si>
    <t>戴满琴</t>
  </si>
  <si>
    <t>2134080115501131</t>
  </si>
  <si>
    <t>0855002617</t>
  </si>
  <si>
    <t>陈国</t>
  </si>
  <si>
    <t>2134080115500793</t>
  </si>
  <si>
    <t>0855005206</t>
  </si>
  <si>
    <t>柯姣姣</t>
  </si>
  <si>
    <t>2134110115502700</t>
  </si>
  <si>
    <t>1155016510</t>
  </si>
  <si>
    <t>夏杨</t>
  </si>
  <si>
    <t>2134120115501210</t>
  </si>
  <si>
    <t>1255012514</t>
  </si>
  <si>
    <t>黄超</t>
  </si>
  <si>
    <t>2134120115500995</t>
  </si>
  <si>
    <t>1255013113</t>
  </si>
  <si>
    <t>时其涛</t>
  </si>
  <si>
    <t>2134120115500954</t>
  </si>
  <si>
    <t>1255014114</t>
  </si>
  <si>
    <t>张奥运</t>
  </si>
  <si>
    <t>2134120115501166</t>
  </si>
  <si>
    <t>1255014515</t>
  </si>
  <si>
    <t>尤保林</t>
  </si>
  <si>
    <t>2134120115505885</t>
  </si>
  <si>
    <t>1255014823</t>
  </si>
  <si>
    <t>邢洪雨</t>
  </si>
  <si>
    <t>2134120115503133</t>
  </si>
  <si>
    <t>1255014911</t>
  </si>
  <si>
    <t>张效顺</t>
  </si>
  <si>
    <t>2134120115505883</t>
  </si>
  <si>
    <t>1255015122</t>
  </si>
  <si>
    <t>康思艳</t>
  </si>
  <si>
    <t>2134120115505884</t>
  </si>
  <si>
    <t>1255015222</t>
  </si>
  <si>
    <t>李中辉</t>
  </si>
  <si>
    <t>2134120115501223</t>
  </si>
  <si>
    <t>1255016014</t>
  </si>
  <si>
    <t>张政宣</t>
  </si>
  <si>
    <t>2134120115502304</t>
  </si>
  <si>
    <t>1255016211</t>
  </si>
  <si>
    <t>唐洪旭</t>
  </si>
  <si>
    <t>2134130115502062</t>
  </si>
  <si>
    <t>1355002728</t>
  </si>
  <si>
    <t>孟帅</t>
  </si>
  <si>
    <t>2134130115502393</t>
  </si>
  <si>
    <t>1355005325</t>
  </si>
  <si>
    <t>程小权</t>
  </si>
  <si>
    <t>2134220115500723</t>
  </si>
  <si>
    <t>2255002216</t>
  </si>
  <si>
    <t>徐夏</t>
  </si>
  <si>
    <t>2134220115503103</t>
  </si>
  <si>
    <t>2255002317</t>
  </si>
  <si>
    <t>丁天赐</t>
  </si>
  <si>
    <t>2134220115503220</t>
  </si>
  <si>
    <t>2255006228</t>
  </si>
  <si>
    <t>张可</t>
  </si>
  <si>
    <t>2134220115500016</t>
  </si>
  <si>
    <t>2255007711</t>
  </si>
  <si>
    <t>潘磊</t>
  </si>
  <si>
    <t>2134250115501045</t>
  </si>
  <si>
    <t>2555000407</t>
  </si>
  <si>
    <t>江丕丹</t>
  </si>
  <si>
    <t>2134250115500266</t>
  </si>
  <si>
    <t>2555002011</t>
  </si>
  <si>
    <t>洪忠强</t>
  </si>
  <si>
    <t>2134250115500269</t>
  </si>
  <si>
    <t>2555002105</t>
  </si>
  <si>
    <t>洪忠林</t>
  </si>
  <si>
    <t>2134250115500348</t>
  </si>
  <si>
    <t>2555002317</t>
  </si>
  <si>
    <t>王磊</t>
  </si>
  <si>
    <t>2134290115500276</t>
  </si>
  <si>
    <t>2955000305</t>
  </si>
  <si>
    <t>何伟</t>
  </si>
  <si>
    <t>2134290115500322</t>
  </si>
  <si>
    <t>2955000401</t>
  </si>
  <si>
    <t>何为民</t>
  </si>
  <si>
    <t>2134290115500213</t>
  </si>
  <si>
    <t>2955000601</t>
  </si>
  <si>
    <t>宋云飞</t>
  </si>
  <si>
    <t>2134290115500312</t>
  </si>
  <si>
    <t>2955000907</t>
  </si>
  <si>
    <t>胡宪著</t>
  </si>
  <si>
    <t>2134290115500244</t>
  </si>
  <si>
    <t>2955001203</t>
  </si>
  <si>
    <t>吴焕东</t>
  </si>
  <si>
    <t>2134290115500134</t>
  </si>
  <si>
    <t>2955001301</t>
  </si>
  <si>
    <t>金俊</t>
  </si>
  <si>
    <t>2134290115500409</t>
  </si>
  <si>
    <t>2955001503</t>
  </si>
  <si>
    <t>潘小静</t>
  </si>
  <si>
    <t>2134290115500210</t>
  </si>
  <si>
    <t>2955001601</t>
  </si>
  <si>
    <t>张彬</t>
  </si>
  <si>
    <t>2134290115500350</t>
  </si>
  <si>
    <t>2955001605</t>
  </si>
  <si>
    <t>殷俊南</t>
  </si>
  <si>
    <t>2134290115500219</t>
  </si>
  <si>
    <t>2955001607</t>
  </si>
  <si>
    <t>严伟东</t>
  </si>
  <si>
    <t>2134290115500147</t>
  </si>
  <si>
    <t>2955001705</t>
  </si>
  <si>
    <t>方明旺</t>
  </si>
  <si>
    <t>2134290115500207</t>
  </si>
  <si>
    <t>2955001903</t>
  </si>
  <si>
    <t>方旭</t>
  </si>
  <si>
    <t>2134040115503531</t>
  </si>
  <si>
    <t>0455008217</t>
  </si>
  <si>
    <t>2134290115500233</t>
  </si>
  <si>
    <t>2955002401</t>
  </si>
  <si>
    <t>董德文</t>
  </si>
  <si>
    <t>2134040115500939</t>
  </si>
  <si>
    <t>0455001021</t>
  </si>
  <si>
    <t>凌燕凤</t>
  </si>
  <si>
    <t>2134040115501709</t>
  </si>
  <si>
    <t>0455001926</t>
  </si>
  <si>
    <t>魏道奎</t>
  </si>
  <si>
    <t>2134040115503452</t>
  </si>
  <si>
    <t>0455002527</t>
  </si>
  <si>
    <t>朱晓东</t>
  </si>
  <si>
    <t>2134040115500946</t>
  </si>
  <si>
    <t>0455003611</t>
  </si>
  <si>
    <t>程业鹏</t>
  </si>
  <si>
    <t>2134040115500436</t>
  </si>
  <si>
    <t>0455005116</t>
  </si>
  <si>
    <t>王晶</t>
  </si>
  <si>
    <t>2134060115500004</t>
  </si>
  <si>
    <t>0655006720</t>
  </si>
  <si>
    <t>赵厚伟</t>
  </si>
  <si>
    <t>2134080115500290</t>
  </si>
  <si>
    <t>0855004910</t>
  </si>
  <si>
    <t>方小巧</t>
  </si>
  <si>
    <t>2134100115500116</t>
  </si>
  <si>
    <t>1055001916</t>
  </si>
  <si>
    <t>朱龙胜</t>
  </si>
  <si>
    <t>2134110115504667</t>
  </si>
  <si>
    <t>1155004923</t>
  </si>
  <si>
    <t>吕银春</t>
  </si>
  <si>
    <t>2134290115500135</t>
  </si>
  <si>
    <t>2955002113</t>
  </si>
  <si>
    <t>陈虹</t>
  </si>
  <si>
    <t>2134290115500116</t>
  </si>
  <si>
    <t>2955002318</t>
  </si>
  <si>
    <t>刘立苗</t>
  </si>
  <si>
    <t>2134010115101584</t>
  </si>
  <si>
    <t>0151015511</t>
  </si>
  <si>
    <t>陈苗苗</t>
  </si>
  <si>
    <t>2134010115108855</t>
  </si>
  <si>
    <t>0151022316</t>
  </si>
  <si>
    <t>曹玲萍</t>
  </si>
  <si>
    <t>2134010115503828</t>
  </si>
  <si>
    <t>0155052515</t>
  </si>
  <si>
    <t>徐秀梅</t>
  </si>
  <si>
    <t>2134010115505925</t>
  </si>
  <si>
    <t>0155056909</t>
  </si>
  <si>
    <t>吕宁宁</t>
  </si>
  <si>
    <t>2134040115100391</t>
  </si>
  <si>
    <t>0451001802</t>
  </si>
  <si>
    <t>裴楠楠</t>
  </si>
  <si>
    <t>2134040115503090</t>
  </si>
  <si>
    <t>0455003814</t>
  </si>
  <si>
    <t>陈艳艳</t>
  </si>
  <si>
    <t>2134070115100093</t>
  </si>
  <si>
    <t>0751000420</t>
  </si>
  <si>
    <t>吴亚玲</t>
  </si>
  <si>
    <t>2134080115100271</t>
  </si>
  <si>
    <t>0851004011</t>
  </si>
  <si>
    <t>张艮艮</t>
  </si>
  <si>
    <t>2134080115502063</t>
  </si>
  <si>
    <t>0855004119</t>
  </si>
  <si>
    <t>熊帅</t>
  </si>
  <si>
    <t>2134120115103446</t>
  </si>
  <si>
    <t>1251002220</t>
  </si>
  <si>
    <t>韦婷婷</t>
  </si>
  <si>
    <t>2134120115503493</t>
  </si>
  <si>
    <t>1255010321</t>
  </si>
  <si>
    <t>马慧慧</t>
  </si>
  <si>
    <t>2134120115501519</t>
  </si>
  <si>
    <t>1255014415</t>
  </si>
  <si>
    <t>于浩轩</t>
  </si>
  <si>
    <t>2134120115506082</t>
  </si>
  <si>
    <t>1255014524</t>
  </si>
  <si>
    <t>何明明</t>
  </si>
  <si>
    <t>2134120115501074</t>
  </si>
  <si>
    <t>1255015410</t>
  </si>
  <si>
    <t>王文静</t>
  </si>
  <si>
    <t>2134120115505910</t>
  </si>
  <si>
    <t>1255015522</t>
  </si>
  <si>
    <t>闫志满</t>
  </si>
  <si>
    <t>2134120115501062</t>
  </si>
  <si>
    <t>1255015712</t>
  </si>
  <si>
    <t>吕睛睛</t>
  </si>
  <si>
    <t>2134120115500308</t>
  </si>
  <si>
    <t>1255017112</t>
  </si>
  <si>
    <t>郭芳</t>
  </si>
  <si>
    <t>2134120115501805</t>
  </si>
  <si>
    <t>1255017213</t>
  </si>
  <si>
    <t>万旭</t>
  </si>
  <si>
    <t>2134120115504355</t>
  </si>
  <si>
    <t>1255018218</t>
  </si>
  <si>
    <t>李杰</t>
  </si>
  <si>
    <t>2134120115504328</t>
  </si>
  <si>
    <t>1255018501</t>
  </si>
  <si>
    <t>姚雅黎</t>
  </si>
  <si>
    <t>2134130115100845</t>
  </si>
  <si>
    <t>1351003808</t>
  </si>
  <si>
    <t>杨娜</t>
  </si>
  <si>
    <t>2134130115100658</t>
  </si>
  <si>
    <t>1351006922</t>
  </si>
  <si>
    <t>任小宇</t>
  </si>
  <si>
    <t>2134220115101731</t>
  </si>
  <si>
    <t>2251002017</t>
  </si>
  <si>
    <t>周涛</t>
  </si>
  <si>
    <t>2134220115100966</t>
  </si>
  <si>
    <t>2251004824</t>
  </si>
  <si>
    <t>王梦男</t>
  </si>
  <si>
    <t>2134240115503035</t>
  </si>
  <si>
    <t>2455000625</t>
  </si>
  <si>
    <t>顾云鹏</t>
  </si>
  <si>
    <t>2134010115101504</t>
  </si>
  <si>
    <t>0151015213</t>
  </si>
  <si>
    <t>应东林</t>
  </si>
  <si>
    <t>2134010115512904</t>
  </si>
  <si>
    <t>0155016910</t>
  </si>
  <si>
    <t>2134010115506145</t>
  </si>
  <si>
    <t>0155018712</t>
  </si>
  <si>
    <t>李晨晨</t>
  </si>
  <si>
    <t>2134010115513354</t>
  </si>
  <si>
    <t>0155025415</t>
  </si>
  <si>
    <t>姚德瑞</t>
  </si>
  <si>
    <t>2134010115513472</t>
  </si>
  <si>
    <t>0155031218</t>
  </si>
  <si>
    <t>魏秀如</t>
  </si>
  <si>
    <t>2134010115514700</t>
  </si>
  <si>
    <t>0155036711</t>
  </si>
  <si>
    <t>王丹丹</t>
  </si>
  <si>
    <t>2134010115514264</t>
  </si>
  <si>
    <t>0155050109</t>
  </si>
  <si>
    <t>陈玲</t>
  </si>
  <si>
    <t>2134040115500671</t>
  </si>
  <si>
    <t>0455009122</t>
  </si>
  <si>
    <t>王娟娟</t>
  </si>
  <si>
    <t>2134060115501362</t>
  </si>
  <si>
    <t>0655005021</t>
  </si>
  <si>
    <t>周方彦</t>
  </si>
  <si>
    <t>2134060115501366</t>
  </si>
  <si>
    <t>0655007304</t>
  </si>
  <si>
    <t>沈倩倩</t>
  </si>
  <si>
    <t>2134070115500400</t>
  </si>
  <si>
    <t>0755001603</t>
  </si>
  <si>
    <t>张庆飞</t>
  </si>
  <si>
    <t>2134120115103872</t>
  </si>
  <si>
    <t>1251006718</t>
  </si>
  <si>
    <t>江廷荣</t>
  </si>
  <si>
    <t>2134120115501951</t>
  </si>
  <si>
    <t>1255004826</t>
  </si>
  <si>
    <t>李鑫</t>
  </si>
  <si>
    <t>2134120115504751</t>
  </si>
  <si>
    <t>1255008715</t>
  </si>
  <si>
    <t>张映雪</t>
  </si>
  <si>
    <t>2134120115503138</t>
  </si>
  <si>
    <t>1255013019</t>
  </si>
  <si>
    <t>闫法涛</t>
  </si>
  <si>
    <t>2134120115502613</t>
  </si>
  <si>
    <t>1255014121</t>
  </si>
  <si>
    <t>贾德玉</t>
  </si>
  <si>
    <t>2134130115101528</t>
  </si>
  <si>
    <t>1351004509</t>
  </si>
  <si>
    <t>刘永艳</t>
  </si>
  <si>
    <t>2134220115503479</t>
  </si>
  <si>
    <t>2255000922</t>
  </si>
  <si>
    <t>邵雪敏</t>
  </si>
  <si>
    <t>2134220115503204</t>
  </si>
  <si>
    <t>2255002719</t>
  </si>
  <si>
    <t>那荣虎</t>
  </si>
  <si>
    <t>2134240115501315</t>
  </si>
  <si>
    <t>2455001310</t>
  </si>
  <si>
    <t>冯娟</t>
  </si>
  <si>
    <t>2134240115502067</t>
  </si>
  <si>
    <t>2455008613</t>
  </si>
  <si>
    <t>汪娟</t>
  </si>
  <si>
    <t>2134250115501252</t>
  </si>
  <si>
    <t>2555002010</t>
  </si>
  <si>
    <t>施川南</t>
  </si>
  <si>
    <t>2134250115500591</t>
  </si>
  <si>
    <t>2555003710</t>
  </si>
  <si>
    <t>刘云</t>
  </si>
  <si>
    <t>2134290115500222</t>
  </si>
  <si>
    <t>2955002215</t>
  </si>
  <si>
    <t>刘新国</t>
  </si>
  <si>
    <t>2134120115506200</t>
  </si>
  <si>
    <t>1255005915</t>
  </si>
  <si>
    <t>常金根</t>
  </si>
  <si>
    <t>2134120115504458</t>
  </si>
  <si>
    <t>1255015516</t>
  </si>
  <si>
    <t>王曼曼</t>
  </si>
  <si>
    <t>340122199306120359</t>
  </si>
  <si>
    <t>342623199702116314</t>
  </si>
  <si>
    <t>342622199307098180</t>
  </si>
  <si>
    <t>310228199205230813</t>
  </si>
  <si>
    <t>341221199408258092</t>
  </si>
  <si>
    <t>342401198610173019</t>
  </si>
  <si>
    <t>341226199704055291</t>
  </si>
  <si>
    <t>340222199008200073</t>
  </si>
  <si>
    <t>342422198612030865</t>
  </si>
  <si>
    <t>340406199404050055</t>
  </si>
  <si>
    <t>340404198805260013</t>
  </si>
  <si>
    <t>340406198803173410</t>
  </si>
  <si>
    <t>34040619890817281X</t>
  </si>
  <si>
    <t>340403198302012433</t>
  </si>
  <si>
    <t>340406199507010013</t>
  </si>
  <si>
    <t>34040619911203343X</t>
  </si>
  <si>
    <t>340405198405300430</t>
  </si>
  <si>
    <t>340403197608060011</t>
  </si>
  <si>
    <t>340405197909220245</t>
  </si>
  <si>
    <t>340603198007250616</t>
  </si>
  <si>
    <t>340603198909144222</t>
  </si>
  <si>
    <t>340803198705072213</t>
  </si>
  <si>
    <t>340803198011062010</t>
  </si>
  <si>
    <t>341202198002023433</t>
  </si>
  <si>
    <t>341221198911179290</t>
  </si>
  <si>
    <t>342201197004151033</t>
  </si>
  <si>
    <t>342201197205244930</t>
  </si>
  <si>
    <t>342201197609021258</t>
  </si>
  <si>
    <t>340304196709091235</t>
  </si>
  <si>
    <t>342201197107044775</t>
  </si>
  <si>
    <t>340304196502011234</t>
  </si>
  <si>
    <t>342225200001260010</t>
  </si>
  <si>
    <t>342422200002105524</t>
  </si>
  <si>
    <t>342423198204086161</t>
  </si>
  <si>
    <t>340123198907153326</t>
  </si>
  <si>
    <t>340121199601087903</t>
  </si>
  <si>
    <t>340406199909022025</t>
  </si>
  <si>
    <t>340421199909236043</t>
  </si>
  <si>
    <t>34032219910817682X</t>
  </si>
  <si>
    <t>340621198802011246</t>
  </si>
  <si>
    <t>342422199007080869</t>
  </si>
  <si>
    <t>340406197704231641</t>
  </si>
  <si>
    <t>342422197802040306</t>
  </si>
  <si>
    <t>340404199010090641</t>
  </si>
  <si>
    <t>342222199405185227</t>
  </si>
  <si>
    <t>341622199401208728</t>
  </si>
  <si>
    <t>321321198910067088</t>
  </si>
  <si>
    <t>340621199109125629</t>
  </si>
  <si>
    <t>34060419950113024X</t>
  </si>
  <si>
    <t>340621199601170341</t>
  </si>
  <si>
    <t>340621198305161227</t>
  </si>
  <si>
    <t>34062119991101204X</t>
  </si>
  <si>
    <t>340621200105203226</t>
  </si>
  <si>
    <t>340603199607154649</t>
  </si>
  <si>
    <t>34062119860518368X</t>
  </si>
  <si>
    <t>340602199110022046</t>
  </si>
  <si>
    <t>340602199609132025</t>
  </si>
  <si>
    <t>340621199703167565</t>
  </si>
  <si>
    <t>340823198711024440</t>
  </si>
  <si>
    <t>340702197805232521</t>
  </si>
  <si>
    <t>320882198910201725</t>
  </si>
  <si>
    <t>340721199312220627</t>
  </si>
  <si>
    <t>340721199308274227</t>
  </si>
  <si>
    <t>342623199303077944</t>
  </si>
  <si>
    <t>340721199207092125</t>
  </si>
  <si>
    <t>340702198410043544</t>
  </si>
  <si>
    <t>340811199808245329</t>
  </si>
  <si>
    <t>342921198612054622</t>
  </si>
  <si>
    <t>34122619970922471X</t>
  </si>
  <si>
    <t>341225199305037524</t>
  </si>
  <si>
    <t>341222199705130526</t>
  </si>
  <si>
    <t>341226199509134744</t>
  </si>
  <si>
    <t>341225199012052069</t>
  </si>
  <si>
    <t>341222199507081444</t>
  </si>
  <si>
    <t>341203199303051922</t>
  </si>
  <si>
    <t>412728199810182226</t>
  </si>
  <si>
    <t>341221199902180219</t>
  </si>
  <si>
    <t>341204200311180849</t>
  </si>
  <si>
    <t>341221199405023140</t>
  </si>
  <si>
    <t>341224199806070916</t>
  </si>
  <si>
    <t>341622199510189220</t>
  </si>
  <si>
    <t>341322198506032828</t>
  </si>
  <si>
    <t>342222198803010129</t>
  </si>
  <si>
    <t>340323199612201349</t>
  </si>
  <si>
    <t>342222199010202862</t>
  </si>
  <si>
    <t>342222197503044103</t>
  </si>
  <si>
    <t>342201199206262021</t>
  </si>
  <si>
    <t>342225197810020071</t>
  </si>
  <si>
    <t>342423198306070689</t>
  </si>
  <si>
    <t>341222198911026362</t>
  </si>
  <si>
    <t>342502198608182620</t>
  </si>
  <si>
    <t>342901198701276627</t>
  </si>
  <si>
    <t>342901199303273441</t>
  </si>
  <si>
    <t>432503198304030343</t>
  </si>
  <si>
    <t>510824199410056644</t>
  </si>
  <si>
    <t>340221199112281006</t>
  </si>
  <si>
    <t>34022119910703078X</t>
  </si>
  <si>
    <t>342222198902070549</t>
  </si>
  <si>
    <t>34060219991216242X</t>
  </si>
  <si>
    <t>340721199005202162</t>
  </si>
  <si>
    <t>341227198906275489</t>
  </si>
  <si>
    <t>342201197405042487</t>
  </si>
  <si>
    <t>342201199406073241</t>
  </si>
  <si>
    <t>342401199210249664</t>
  </si>
  <si>
    <t>34252320010618402X</t>
  </si>
  <si>
    <t>342501199904237225</t>
  </si>
  <si>
    <t>342222198603076457</t>
  </si>
  <si>
    <t>342422199101201292</t>
  </si>
  <si>
    <t>340122199208012274</t>
  </si>
  <si>
    <t>340602199101202432</t>
  </si>
  <si>
    <t>34128219900301843X</t>
  </si>
  <si>
    <t>341103199301061216</t>
  </si>
  <si>
    <t>340111199002267512</t>
  </si>
  <si>
    <t>342422199411041730</t>
  </si>
  <si>
    <t>340826198911088819</t>
  </si>
  <si>
    <t>340123198601077295</t>
  </si>
  <si>
    <t>340122199110202918</t>
  </si>
  <si>
    <t>341602199808166552</t>
  </si>
  <si>
    <t>340122199107180631</t>
  </si>
  <si>
    <t>341322199311025219</t>
  </si>
  <si>
    <t>342422198709133211</t>
  </si>
  <si>
    <t>13240219811012201X</t>
  </si>
  <si>
    <t>340321198906064055</t>
  </si>
  <si>
    <t>340321199103087979</t>
  </si>
  <si>
    <t>340405198503060418</t>
  </si>
  <si>
    <t>34122619920308713X</t>
  </si>
  <si>
    <t>340406199804080018</t>
  </si>
  <si>
    <t>340406199407223812</t>
  </si>
  <si>
    <t>342130198002148050</t>
  </si>
  <si>
    <t>340404199809231011</t>
  </si>
  <si>
    <t>340404199503070614</t>
  </si>
  <si>
    <t>341224199604031513</t>
  </si>
  <si>
    <t>340404199201021016</t>
  </si>
  <si>
    <t>340421198305130817</t>
  </si>
  <si>
    <t>341021199107069756</t>
  </si>
  <si>
    <t>340621199309053658</t>
  </si>
  <si>
    <t>340603198407251212</t>
  </si>
  <si>
    <t>340602198706202035</t>
  </si>
  <si>
    <t>340621199212257531</t>
  </si>
  <si>
    <t>340602199107072413</t>
  </si>
  <si>
    <t>340603199009204212</t>
  </si>
  <si>
    <t>340621199704098418</t>
  </si>
  <si>
    <t>341225198710166077</t>
  </si>
  <si>
    <t>340621199802231219</t>
  </si>
  <si>
    <t>340621198712288487</t>
  </si>
  <si>
    <t>340621199709202018</t>
  </si>
  <si>
    <t>340602199412252031</t>
  </si>
  <si>
    <t>340604199610101018</t>
  </si>
  <si>
    <t>340602199603082039</t>
  </si>
  <si>
    <t>340602198809032833</t>
  </si>
  <si>
    <t>340602198912090038</t>
  </si>
  <si>
    <t>340602198705130236</t>
  </si>
  <si>
    <t>340621199601097279</t>
  </si>
  <si>
    <t>34060319940608041X</t>
  </si>
  <si>
    <t>34060419881005221X</t>
  </si>
  <si>
    <t>342222199006085616</t>
  </si>
  <si>
    <t>340811197212054610</t>
  </si>
  <si>
    <t>340811198811235813</t>
  </si>
  <si>
    <t>341225198502144674</t>
  </si>
  <si>
    <t>341225199212184955</t>
  </si>
  <si>
    <t>341221199503272319</t>
  </si>
  <si>
    <t>341221198412112833</t>
  </si>
  <si>
    <t>341202199609183593</t>
  </si>
  <si>
    <t>341226199410266333</t>
  </si>
  <si>
    <t>341226198909060436</t>
  </si>
  <si>
    <t>340602199002120810</t>
  </si>
  <si>
    <t>342201198005250425</t>
  </si>
  <si>
    <t>342222199907190819</t>
  </si>
  <si>
    <t>342201198502100639</t>
  </si>
  <si>
    <t>34292119820904001X</t>
  </si>
  <si>
    <t>342901199301193835</t>
  </si>
  <si>
    <t>342921198706170018</t>
  </si>
  <si>
    <t>342423200308091571</t>
  </si>
  <si>
    <t>340123199708095076</t>
  </si>
  <si>
    <t>342622198708040487</t>
  </si>
  <si>
    <t>340222198907090520</t>
  </si>
  <si>
    <t>34240119971121673X</t>
  </si>
  <si>
    <t>340323199102236234</t>
  </si>
  <si>
    <t>140402198201262042</t>
  </si>
  <si>
    <t>340603200108104626</t>
  </si>
  <si>
    <t>342222198608280019</t>
  </si>
  <si>
    <t>340602198510132426</t>
  </si>
  <si>
    <t>340621199001011232</t>
  </si>
  <si>
    <t>340621199805017517</t>
  </si>
  <si>
    <t>340621199610251215</t>
  </si>
  <si>
    <t>340602198806192022</t>
  </si>
  <si>
    <t>340621200008017528</t>
  </si>
  <si>
    <t>340621200311054436</t>
  </si>
  <si>
    <t>341702200304224211</t>
  </si>
  <si>
    <t>340823199309265849</t>
  </si>
  <si>
    <t>341024197111201713</t>
  </si>
  <si>
    <t>341282198911262839</t>
  </si>
  <si>
    <t>341623199505100515</t>
  </si>
  <si>
    <t>341225198411110081</t>
  </si>
  <si>
    <t>341203199007021526</t>
  </si>
  <si>
    <t>341203198901031548</t>
  </si>
  <si>
    <t>341202199102033342</t>
  </si>
  <si>
    <t>341227198602104947</t>
  </si>
  <si>
    <t>341221198708165811</t>
  </si>
  <si>
    <t>341202199608143346</t>
  </si>
  <si>
    <t>341222200105124160</t>
  </si>
  <si>
    <t>341225199102102728</t>
  </si>
  <si>
    <t>341221199610078730</t>
  </si>
  <si>
    <t>341202200208015527</t>
  </si>
  <si>
    <t>341221199302136775</t>
  </si>
  <si>
    <t>341621199110102943</t>
  </si>
  <si>
    <t>341281199501050030</t>
  </si>
  <si>
    <t>340621199901185617</t>
  </si>
  <si>
    <t>342201199008281029</t>
  </si>
  <si>
    <t>342224199911251293</t>
  </si>
  <si>
    <t>342622198401296859</t>
  </si>
  <si>
    <t>340121199102161937</t>
  </si>
  <si>
    <t>340321198403163182</t>
  </si>
  <si>
    <t>340123199504086899</t>
  </si>
  <si>
    <t>34242219870807765X</t>
  </si>
  <si>
    <t>340123199112175278</t>
  </si>
  <si>
    <t>340123199505062071</t>
  </si>
  <si>
    <t>340123199209090334</t>
  </si>
  <si>
    <t>342422198309193311</t>
  </si>
  <si>
    <t>340123198402097293</t>
  </si>
  <si>
    <t>340121199601273714</t>
  </si>
  <si>
    <t>340123198912272610</t>
  </si>
  <si>
    <t>340103198303272521</t>
  </si>
  <si>
    <t>340602199111192610</t>
  </si>
  <si>
    <t>340103198101212539</t>
  </si>
  <si>
    <t>341223199303082919</t>
  </si>
  <si>
    <t>342622199111114097</t>
  </si>
  <si>
    <t>340323197210130016</t>
  </si>
  <si>
    <t>340321199801296989</t>
  </si>
  <si>
    <t>340405198806030013</t>
  </si>
  <si>
    <t>34012119891129281X</t>
  </si>
  <si>
    <t>340121198703202533</t>
  </si>
  <si>
    <t>340121199203192820</t>
  </si>
  <si>
    <t>340406198606270035</t>
  </si>
  <si>
    <t>340406199012242226</t>
  </si>
  <si>
    <t>340406199903092049</t>
  </si>
  <si>
    <t>340406198504210023</t>
  </si>
  <si>
    <t>340121198603212814</t>
  </si>
  <si>
    <t>342626199508074113</t>
  </si>
  <si>
    <t>340603198010104628</t>
  </si>
  <si>
    <t>340603198902150232</t>
  </si>
  <si>
    <t>340602199805022413</t>
  </si>
  <si>
    <t>340602199910302636</t>
  </si>
  <si>
    <t>340621198707077298</t>
  </si>
  <si>
    <t>340621198507253226</t>
  </si>
  <si>
    <t>340604199708091030</t>
  </si>
  <si>
    <t>340621199507163241</t>
  </si>
  <si>
    <t>342201199112243639</t>
  </si>
  <si>
    <t>342222199801016417</t>
  </si>
  <si>
    <t>340621199204087245</t>
  </si>
  <si>
    <t>340621199512057283</t>
  </si>
  <si>
    <t>340621199410068758</t>
  </si>
  <si>
    <t>340602199005062214</t>
  </si>
  <si>
    <t>340621199601078713</t>
  </si>
  <si>
    <t>34062119980508631X</t>
  </si>
  <si>
    <t>340603199207130437</t>
  </si>
  <si>
    <t>340621199904096994</t>
  </si>
  <si>
    <t>34062119860706289X</t>
  </si>
  <si>
    <t>34060319970704421X</t>
  </si>
  <si>
    <t>340602198810082475</t>
  </si>
  <si>
    <t>340602199010192232</t>
  </si>
  <si>
    <t>342222199606262030</t>
  </si>
  <si>
    <t>511202198209212524</t>
  </si>
  <si>
    <t>340721198601101523</t>
  </si>
  <si>
    <t>340826198611024848</t>
  </si>
  <si>
    <t>340721199606243912</t>
  </si>
  <si>
    <t>34082319880724611X</t>
  </si>
  <si>
    <t>340721199111215143</t>
  </si>
  <si>
    <t>340702198005147526</t>
  </si>
  <si>
    <t>340721198709171523</t>
  </si>
  <si>
    <t>340822197607136249</t>
  </si>
  <si>
    <t>340822198411042632</t>
  </si>
  <si>
    <t>342901198801232824</t>
  </si>
  <si>
    <t>341124198908110018</t>
  </si>
  <si>
    <t>341226199212270112</t>
  </si>
  <si>
    <t>341202198607042573</t>
  </si>
  <si>
    <t>341202200303081530</t>
  </si>
  <si>
    <t>341203198607074416</t>
  </si>
  <si>
    <t>341221199707184871</t>
  </si>
  <si>
    <t>341221199103132296</t>
  </si>
  <si>
    <t>341203199010011740</t>
  </si>
  <si>
    <t>341221198511164874</t>
  </si>
  <si>
    <t>341221198708132796</t>
  </si>
  <si>
    <t>341204199007101813</t>
  </si>
  <si>
    <t>341281199509288713</t>
  </si>
  <si>
    <t>341202198411282313</t>
  </si>
  <si>
    <t>342221199204127016</t>
  </si>
  <si>
    <t>342222199702122839</t>
  </si>
  <si>
    <t>340621199205095618</t>
  </si>
  <si>
    <t>342201198404043255</t>
  </si>
  <si>
    <t>342530198906203931</t>
  </si>
  <si>
    <t>342530197809303514</t>
  </si>
  <si>
    <t>342530198101263515</t>
  </si>
  <si>
    <t>342501198808070037</t>
  </si>
  <si>
    <t>342921199906121119</t>
  </si>
  <si>
    <t>342901197403143418</t>
  </si>
  <si>
    <t>342901199704264626</t>
  </si>
  <si>
    <t>342901197701075417</t>
  </si>
  <si>
    <t>342923196911240058</t>
  </si>
  <si>
    <t>342901198711051413</t>
  </si>
  <si>
    <t>34170219921119082X</t>
  </si>
  <si>
    <t>370403198902186125</t>
  </si>
  <si>
    <t>34250119851002461X</t>
  </si>
  <si>
    <t>342921198512073113</t>
  </si>
  <si>
    <t>342901197802024811</t>
  </si>
  <si>
    <t>342901199001041418</t>
  </si>
  <si>
    <t>340404199302121622</t>
  </si>
  <si>
    <t>340711198311102517</t>
  </si>
  <si>
    <t>341226198504067170</t>
  </si>
  <si>
    <t>341226198603124732</t>
  </si>
  <si>
    <t>340421197811261014</t>
  </si>
  <si>
    <t>340402199504010012</t>
  </si>
  <si>
    <t>340406198502153619</t>
  </si>
  <si>
    <t>340602198302010619</t>
  </si>
  <si>
    <t>340823198512110020</t>
  </si>
  <si>
    <t>340823198804214454</t>
  </si>
  <si>
    <t>341181198302066216</t>
  </si>
  <si>
    <t>342901198901151247</t>
  </si>
  <si>
    <t>34262219631010711X</t>
  </si>
  <si>
    <t>342401198512253621</t>
  </si>
  <si>
    <t>342622199107192404</t>
  </si>
  <si>
    <t>342626199012081563</t>
  </si>
  <si>
    <t>342422198512254132</t>
  </si>
  <si>
    <t>340404198810061043</t>
  </si>
  <si>
    <t>340403198102212422</t>
  </si>
  <si>
    <t>340711199212200028</t>
  </si>
  <si>
    <t>340823198906170448</t>
  </si>
  <si>
    <t>340881199308244214</t>
  </si>
  <si>
    <t>341221199107023783</t>
  </si>
  <si>
    <t>341226199008105806</t>
  </si>
  <si>
    <t>341282200108226812</t>
  </si>
  <si>
    <t>341221199808023452</t>
  </si>
  <si>
    <t>341225199801040220</t>
  </si>
  <si>
    <t>341226199903022337</t>
  </si>
  <si>
    <t>341203198708171549</t>
  </si>
  <si>
    <t>341221198301258688</t>
  </si>
  <si>
    <t>341226199003096533</t>
  </si>
  <si>
    <t>341225200308012029</t>
  </si>
  <si>
    <t>341226199511230321</t>
  </si>
  <si>
    <t>341281199405293200</t>
  </si>
  <si>
    <t>340121199308207339</t>
  </si>
  <si>
    <t>342225199004025715</t>
  </si>
  <si>
    <t>342201199702028541</t>
  </si>
  <si>
    <t>342426198809230030</t>
  </si>
  <si>
    <t>340404197408051627</t>
  </si>
  <si>
    <t>340123198807223120</t>
  </si>
  <si>
    <t>342601199211245949</t>
  </si>
  <si>
    <t>340121199508181073</t>
  </si>
  <si>
    <t>34040519780320161X</t>
  </si>
  <si>
    <t>320911198811280624</t>
  </si>
  <si>
    <t>340111198710263526</t>
  </si>
  <si>
    <t>340402198810031423</t>
  </si>
  <si>
    <t>340621197006046638</t>
  </si>
  <si>
    <t>340604198711120221</t>
  </si>
  <si>
    <t>340823199103015326</t>
  </si>
  <si>
    <t>341623199209103121</t>
  </si>
  <si>
    <t>341226198510110059</t>
  </si>
  <si>
    <t>34122519900112432X</t>
  </si>
  <si>
    <t>341226198612055038</t>
  </si>
  <si>
    <t>341226199512023850</t>
  </si>
  <si>
    <t>341223198412310736</t>
  </si>
  <si>
    <t>340321198610025962</t>
  </si>
  <si>
    <t>342225198610286611</t>
  </si>
  <si>
    <t>342423198804028408</t>
  </si>
  <si>
    <t>342425199301012065</t>
  </si>
  <si>
    <t>342523199101064322</t>
  </si>
  <si>
    <t>342501199804051300</t>
  </si>
  <si>
    <t>340711197903212512</t>
  </si>
  <si>
    <t>341225199403262311</t>
  </si>
  <si>
    <t>341203199106013548</t>
  </si>
  <si>
    <t>2134040115501089</t>
  </si>
  <si>
    <t>0455004620</t>
  </si>
  <si>
    <t>毕建军</t>
  </si>
  <si>
    <t>2134040115500431</t>
  </si>
  <si>
    <t>0455003224</t>
  </si>
  <si>
    <t>陈培</t>
  </si>
  <si>
    <t>2134040115500988</t>
  </si>
  <si>
    <t>0455003825</t>
  </si>
  <si>
    <t>崔良美</t>
  </si>
  <si>
    <t>2134040115503319</t>
  </si>
  <si>
    <t>0455007523</t>
  </si>
  <si>
    <t>张晶</t>
  </si>
  <si>
    <t>2134040115502021</t>
  </si>
  <si>
    <t>0455007524</t>
  </si>
  <si>
    <t>谢坤</t>
  </si>
  <si>
    <t>2134040115500206</t>
  </si>
  <si>
    <t>0455012222</t>
  </si>
  <si>
    <t>朱震</t>
  </si>
  <si>
    <t>2134040115502614</t>
  </si>
  <si>
    <t>0455002327</t>
  </si>
  <si>
    <t>费培培</t>
  </si>
  <si>
    <t>2134040115501355</t>
  </si>
  <si>
    <t>0455002924</t>
  </si>
  <si>
    <t>方荣</t>
  </si>
  <si>
    <t>2134040115503101</t>
  </si>
  <si>
    <t>0455006627</t>
  </si>
  <si>
    <t>费旻旻</t>
  </si>
  <si>
    <t>2134040115503097</t>
  </si>
  <si>
    <t>0455006727</t>
  </si>
  <si>
    <t>费筱楠</t>
  </si>
  <si>
    <t>2134120115500682</t>
  </si>
  <si>
    <t>1255008926</t>
  </si>
  <si>
    <t>邵雪婷</t>
  </si>
  <si>
    <t>2134120115500701</t>
  </si>
  <si>
    <t>1255010026</t>
  </si>
  <si>
    <t>邵雪静</t>
  </si>
  <si>
    <t>2134240115100206</t>
  </si>
  <si>
    <t>2451002411</t>
  </si>
  <si>
    <t>李曼</t>
  </si>
  <si>
    <t>2134030115500950</t>
  </si>
  <si>
    <t>0355002029</t>
  </si>
  <si>
    <t>赵婷婷</t>
  </si>
  <si>
    <t>2134030115502469</t>
  </si>
  <si>
    <t>0355002519</t>
  </si>
  <si>
    <t>常瑶</t>
  </si>
  <si>
    <t>2134040115503559</t>
  </si>
  <si>
    <t>0455008618</t>
  </si>
  <si>
    <t>胥永丽</t>
  </si>
  <si>
    <t>2134040115503547</t>
  </si>
  <si>
    <t>0455008719</t>
  </si>
  <si>
    <t>张蕾</t>
  </si>
  <si>
    <t>2134040115503507</t>
  </si>
  <si>
    <t>0455008820</t>
  </si>
  <si>
    <t>吉晓颖</t>
  </si>
  <si>
    <t>2134120115502665</t>
  </si>
  <si>
    <t>1255010717</t>
  </si>
  <si>
    <t>陈曦</t>
  </si>
  <si>
    <t>2134010115507317</t>
  </si>
  <si>
    <t>0155064823</t>
  </si>
  <si>
    <t>冯克旺</t>
  </si>
  <si>
    <t>2134040115500106</t>
  </si>
  <si>
    <t>0455000512</t>
  </si>
  <si>
    <t>陶冉</t>
  </si>
  <si>
    <t>2134040115500132</t>
  </si>
  <si>
    <t>0455000622</t>
  </si>
  <si>
    <t>郭善清</t>
  </si>
  <si>
    <t>2134040115500596</t>
  </si>
  <si>
    <t>0455003324</t>
  </si>
  <si>
    <t>余庆</t>
  </si>
  <si>
    <t>2134040115500420</t>
  </si>
  <si>
    <t>0455004526</t>
  </si>
  <si>
    <t>赵佳佳</t>
  </si>
  <si>
    <t>2134040115501076</t>
  </si>
  <si>
    <t>0455004926</t>
  </si>
  <si>
    <t>刘双喜</t>
  </si>
  <si>
    <t>2134040115501107</t>
  </si>
  <si>
    <t>0455005126</t>
  </si>
  <si>
    <t>胡陈</t>
  </si>
  <si>
    <t>2134040115501633</t>
  </si>
  <si>
    <t>0455005321</t>
  </si>
  <si>
    <t>孙元磊</t>
  </si>
  <si>
    <t>2134040115500645</t>
  </si>
  <si>
    <t>0455005523</t>
  </si>
  <si>
    <t>祁海兵</t>
  </si>
  <si>
    <t>2134040115500704</t>
  </si>
  <si>
    <t>0455005924</t>
  </si>
  <si>
    <t>杨鹏飞</t>
  </si>
  <si>
    <t>2134040115501413</t>
  </si>
  <si>
    <t>0455006028</t>
  </si>
  <si>
    <t>2134040115501000</t>
  </si>
  <si>
    <t>0455006623</t>
  </si>
  <si>
    <t>陈龙</t>
  </si>
  <si>
    <t>2134040115500745</t>
  </si>
  <si>
    <t>0455007025</t>
  </si>
  <si>
    <t>谢瑞</t>
  </si>
  <si>
    <t>2134040115502749</t>
  </si>
  <si>
    <t>0455007224</t>
  </si>
  <si>
    <t>孙余冬</t>
  </si>
  <si>
    <t>2134040115503372</t>
  </si>
  <si>
    <t>0455007824</t>
  </si>
  <si>
    <t>房运红</t>
  </si>
  <si>
    <t>2134040115501704</t>
  </si>
  <si>
    <t>0455010725</t>
  </si>
  <si>
    <t>周利</t>
  </si>
  <si>
    <t>2134040115501742</t>
  </si>
  <si>
    <t>0455010825</t>
  </si>
  <si>
    <t>李云龙</t>
  </si>
  <si>
    <t>2134040115501762</t>
  </si>
  <si>
    <t>0455011222</t>
  </si>
  <si>
    <t>郭士龙</t>
  </si>
  <si>
    <t>2134040115501736</t>
  </si>
  <si>
    <t>0455011720</t>
  </si>
  <si>
    <t>杜强</t>
  </si>
  <si>
    <t>2134040115501871</t>
  </si>
  <si>
    <t>0455012219</t>
  </si>
  <si>
    <t>杨晓波</t>
  </si>
  <si>
    <t>2134040115500007</t>
  </si>
  <si>
    <t>0455001221</t>
  </si>
  <si>
    <t>张君</t>
  </si>
  <si>
    <t>2134040115501610</t>
  </si>
  <si>
    <t>0455003219</t>
  </si>
  <si>
    <t>王子傲</t>
  </si>
  <si>
    <t>2134040115501585</t>
  </si>
  <si>
    <t>0455003923</t>
  </si>
  <si>
    <t>刘欣妤</t>
  </si>
  <si>
    <t>2134040115501599</t>
  </si>
  <si>
    <t>0455004523</t>
  </si>
  <si>
    <t>代子怡</t>
  </si>
  <si>
    <t>2134040115501593</t>
  </si>
  <si>
    <t>0455005423</t>
  </si>
  <si>
    <t>李美琪</t>
  </si>
  <si>
    <t>2134040115500743</t>
  </si>
  <si>
    <t>0455005425</t>
  </si>
  <si>
    <t>卢亚楠</t>
  </si>
  <si>
    <t>2134040115500489</t>
  </si>
  <si>
    <t>0455006323</t>
  </si>
  <si>
    <t>陈传浩</t>
  </si>
  <si>
    <t>2134040115500933</t>
  </si>
  <si>
    <t>0455006723</t>
  </si>
  <si>
    <t>宋言顺</t>
  </si>
  <si>
    <t>2134040115502373</t>
  </si>
  <si>
    <t>0455007124</t>
  </si>
  <si>
    <t>梅云燕</t>
  </si>
  <si>
    <t>2134040115500055</t>
  </si>
  <si>
    <t>0455012321</t>
  </si>
  <si>
    <t>潘静静</t>
  </si>
  <si>
    <t>2134040115501729</t>
  </si>
  <si>
    <t>0455012421</t>
  </si>
  <si>
    <t>刘李兴</t>
  </si>
  <si>
    <t>2134060115501526</t>
  </si>
  <si>
    <t>0655008625</t>
  </si>
  <si>
    <t>李春</t>
  </si>
  <si>
    <t>2134010115505000</t>
  </si>
  <si>
    <t>0155053316</t>
  </si>
  <si>
    <t>徐超</t>
  </si>
  <si>
    <t>2134040115500921</t>
  </si>
  <si>
    <t>0455004226</t>
  </si>
  <si>
    <t>杨乐乐</t>
  </si>
  <si>
    <t>2134040115501605</t>
  </si>
  <si>
    <t>0455004424</t>
  </si>
  <si>
    <t>曹影</t>
  </si>
  <si>
    <t>2134040115500400</t>
  </si>
  <si>
    <t>0455004623</t>
  </si>
  <si>
    <t>曹澍雨</t>
  </si>
  <si>
    <t>2134040115500958</t>
  </si>
  <si>
    <t>0455005824</t>
  </si>
  <si>
    <t>李罗莲</t>
  </si>
  <si>
    <t>2134040115500542</t>
  </si>
  <si>
    <t>0455006124</t>
  </si>
  <si>
    <t>栾晓利</t>
  </si>
  <si>
    <t>2134040115501093</t>
  </si>
  <si>
    <t>0455007125</t>
  </si>
  <si>
    <t>曹多多</t>
  </si>
  <si>
    <t>2134040115503343</t>
  </si>
  <si>
    <t>0455007724</t>
  </si>
  <si>
    <t>王伟</t>
  </si>
  <si>
    <t>2134030115505307</t>
  </si>
  <si>
    <t>0355000926</t>
  </si>
  <si>
    <t>潘晓明</t>
  </si>
  <si>
    <t>2134030115505515</t>
  </si>
  <si>
    <t>0355001027</t>
  </si>
  <si>
    <t>张保贺</t>
  </si>
  <si>
    <t>2134040115500174</t>
  </si>
  <si>
    <t>0455012424</t>
  </si>
  <si>
    <t>闫海燕</t>
  </si>
  <si>
    <t>2134240115100178</t>
  </si>
  <si>
    <t>2451000508</t>
  </si>
  <si>
    <t>张刘永</t>
  </si>
  <si>
    <t>340405199208011036</t>
  </si>
  <si>
    <t>340421199007202047</t>
  </si>
  <si>
    <t>340403197707070661</t>
  </si>
  <si>
    <t>340421198512272869</t>
  </si>
  <si>
    <t>34040419740117021X</t>
  </si>
  <si>
    <t>340621199409108759</t>
  </si>
  <si>
    <t>34040319891003242X</t>
  </si>
  <si>
    <t>340402199106011028</t>
  </si>
  <si>
    <t>341281198310230640</t>
  </si>
  <si>
    <t>340403198701292444</t>
  </si>
  <si>
    <t>341204198512202020</t>
  </si>
  <si>
    <t>341204198410022029</t>
  </si>
  <si>
    <t>342423198710300781</t>
  </si>
  <si>
    <t>34031119891125028X</t>
  </si>
  <si>
    <t>340321198902158943</t>
  </si>
  <si>
    <t>321281200011043569</t>
  </si>
  <si>
    <t>321281200010255367</t>
  </si>
  <si>
    <t>321281200107268260</t>
  </si>
  <si>
    <t>341226199208064260</t>
  </si>
  <si>
    <t>342426199005085434</t>
  </si>
  <si>
    <t>34040619840531285X</t>
  </si>
  <si>
    <t>340403198905252612</t>
  </si>
  <si>
    <t>340404198602171619</t>
  </si>
  <si>
    <t>342221198605062079</t>
  </si>
  <si>
    <t>340406197811083218</t>
  </si>
  <si>
    <t>340403199112051647</t>
  </si>
  <si>
    <t>34042119850515061X</t>
  </si>
  <si>
    <t>340406199301010835</t>
  </si>
  <si>
    <t>41142519920512243X</t>
  </si>
  <si>
    <t>340405199112290819</t>
  </si>
  <si>
    <t>34040419910912221X</t>
  </si>
  <si>
    <t>340406199203213612</t>
  </si>
  <si>
    <t>340403198802111614</t>
  </si>
  <si>
    <t>340402198003020437</t>
  </si>
  <si>
    <t>340403198612072423</t>
  </si>
  <si>
    <t>340406198604233433</t>
  </si>
  <si>
    <t>340406198807073417</t>
  </si>
  <si>
    <t>340406199006103430</t>
  </si>
  <si>
    <t>340406198308223417</t>
  </si>
  <si>
    <t>340405198805150216</t>
  </si>
  <si>
    <t>340406199706272219</t>
  </si>
  <si>
    <t>340406200210173423</t>
  </si>
  <si>
    <t>34040620030726302X</t>
  </si>
  <si>
    <t>340406200207133420</t>
  </si>
  <si>
    <t>340121199004091306</t>
  </si>
  <si>
    <t>340403199010142214</t>
  </si>
  <si>
    <t>341126199612203837</t>
  </si>
  <si>
    <t>340405197904160028</t>
  </si>
  <si>
    <t>340406198307133460</t>
  </si>
  <si>
    <t>340406200302053410</t>
  </si>
  <si>
    <t>340602199002162228</t>
  </si>
  <si>
    <t>340121198809102856</t>
  </si>
  <si>
    <t>340404198710060238</t>
  </si>
  <si>
    <t>340404199207241626</t>
  </si>
  <si>
    <t>341621199410154948</t>
  </si>
  <si>
    <t>340404197609020624</t>
  </si>
  <si>
    <t>340421197104153444</t>
  </si>
  <si>
    <t>340121199608022547</t>
  </si>
  <si>
    <t>340405198712270219</t>
  </si>
  <si>
    <t>340321197601210352</t>
  </si>
  <si>
    <t>340321198809300829</t>
  </si>
  <si>
    <t>340121199310110421</t>
  </si>
  <si>
    <t>340322198601074259</t>
  </si>
  <si>
    <t>2134120115100026</t>
  </si>
  <si>
    <t>1251014409</t>
  </si>
  <si>
    <t>艾继红</t>
  </si>
  <si>
    <t>2134060115100791</t>
  </si>
  <si>
    <t>0651003317</t>
  </si>
  <si>
    <t>胡玉龙</t>
  </si>
  <si>
    <t>2134060115502624</t>
  </si>
  <si>
    <t>0655001420</t>
  </si>
  <si>
    <t>2134120115103827</t>
  </si>
  <si>
    <t>1251012321</t>
  </si>
  <si>
    <t>冯梦萍</t>
  </si>
  <si>
    <t>2134120115505122</t>
  </si>
  <si>
    <t>1255002220</t>
  </si>
  <si>
    <t>桑家毅</t>
  </si>
  <si>
    <t>2134120115502287</t>
  </si>
  <si>
    <t>1255005214</t>
  </si>
  <si>
    <t>蒋天发</t>
  </si>
  <si>
    <t>2134130115502502</t>
  </si>
  <si>
    <t>1355001923</t>
  </si>
  <si>
    <t>王镇伟</t>
  </si>
  <si>
    <t>2134130115501653</t>
  </si>
  <si>
    <t>1355004318</t>
  </si>
  <si>
    <t>程小明</t>
  </si>
  <si>
    <t>2134130115501895</t>
  </si>
  <si>
    <t>1355006501</t>
  </si>
  <si>
    <t>于磊</t>
  </si>
  <si>
    <t>2134130115502462</t>
  </si>
  <si>
    <t>1355008701</t>
  </si>
  <si>
    <t>王位营</t>
  </si>
  <si>
    <t>2134010115518217</t>
  </si>
  <si>
    <t>0155016916</t>
  </si>
  <si>
    <t>张静</t>
  </si>
  <si>
    <t>2134010115508798</t>
  </si>
  <si>
    <t>0155064913</t>
  </si>
  <si>
    <t>朱庆丽</t>
  </si>
  <si>
    <t>2134020115100126</t>
  </si>
  <si>
    <t>0251000914</t>
  </si>
  <si>
    <t>张红</t>
  </si>
  <si>
    <t>2134020115101032</t>
  </si>
  <si>
    <t>0251001014</t>
  </si>
  <si>
    <t>刘美华</t>
  </si>
  <si>
    <t>2134020115100077</t>
  </si>
  <si>
    <t>0251001115</t>
  </si>
  <si>
    <t>汤晶翠</t>
  </si>
  <si>
    <t>2134030115504185</t>
  </si>
  <si>
    <t>0355006125</t>
  </si>
  <si>
    <t>蔡毛毛</t>
  </si>
  <si>
    <t>2134060115501221</t>
  </si>
  <si>
    <t>0655007119</t>
  </si>
  <si>
    <t>朱秋菊</t>
  </si>
  <si>
    <t>2134120115101458</t>
  </si>
  <si>
    <t>1251003813</t>
  </si>
  <si>
    <t>李宁</t>
  </si>
  <si>
    <t>2134120115104538</t>
  </si>
  <si>
    <t>1251005311</t>
  </si>
  <si>
    <t>巫晶晶</t>
  </si>
  <si>
    <t>2134120115103055</t>
  </si>
  <si>
    <t>1251008104</t>
  </si>
  <si>
    <t>谢继燕</t>
  </si>
  <si>
    <t>2134120115103049</t>
  </si>
  <si>
    <t>1251008202</t>
  </si>
  <si>
    <t>巫伟光</t>
  </si>
  <si>
    <t>2134120115100805</t>
  </si>
  <si>
    <t>1251008210</t>
  </si>
  <si>
    <t>张新静</t>
  </si>
  <si>
    <t>2134120115100218</t>
  </si>
  <si>
    <t>1251008411</t>
  </si>
  <si>
    <t>周宛雨</t>
  </si>
  <si>
    <t>2134120115101372</t>
  </si>
  <si>
    <t>1251008814</t>
  </si>
  <si>
    <t>冯秋洁</t>
  </si>
  <si>
    <t>2134120115101377</t>
  </si>
  <si>
    <t>1251009215</t>
  </si>
  <si>
    <t>王利飞</t>
  </si>
  <si>
    <t>2134120115101154</t>
  </si>
  <si>
    <t>1251009315</t>
  </si>
  <si>
    <t>李倩</t>
  </si>
  <si>
    <t>2134120115100770</t>
  </si>
  <si>
    <t>1251012119</t>
  </si>
  <si>
    <t>朱庆伟</t>
  </si>
  <si>
    <t>2134120115100118</t>
  </si>
  <si>
    <t>1251013510</t>
  </si>
  <si>
    <t>郭培培</t>
  </si>
  <si>
    <t>2134120115100471</t>
  </si>
  <si>
    <t>1251013610</t>
  </si>
  <si>
    <t>王莉莉</t>
  </si>
  <si>
    <t>2134120115504357</t>
  </si>
  <si>
    <t>1255001919</t>
  </si>
  <si>
    <t>周娜娜</t>
  </si>
  <si>
    <t>2134120115505056</t>
  </si>
  <si>
    <t>1255002420</t>
  </si>
  <si>
    <t>周宁</t>
  </si>
  <si>
    <t>2134120115505279</t>
  </si>
  <si>
    <t>1255002722</t>
  </si>
  <si>
    <t>刘丹</t>
  </si>
  <si>
    <t>2134120115505034</t>
  </si>
  <si>
    <t>1255003024</t>
  </si>
  <si>
    <t>李瑞</t>
  </si>
  <si>
    <t>2134120115502166</t>
  </si>
  <si>
    <t>1255004113</t>
  </si>
  <si>
    <t>张亚玲</t>
  </si>
  <si>
    <t>2134120115502144</t>
  </si>
  <si>
    <t>1255004914</t>
  </si>
  <si>
    <t>段艳侠</t>
  </si>
  <si>
    <t>2134120115501838</t>
  </si>
  <si>
    <t>1255005112</t>
  </si>
  <si>
    <t>2134120115502992</t>
  </si>
  <si>
    <t>1255005514</t>
  </si>
  <si>
    <t>宋欢欢</t>
  </si>
  <si>
    <t>2134120115502340</t>
  </si>
  <si>
    <t>1255005713</t>
  </si>
  <si>
    <t>王高施</t>
  </si>
  <si>
    <t>2134120115502138</t>
  </si>
  <si>
    <t>1255006115</t>
  </si>
  <si>
    <t>张新礼</t>
  </si>
  <si>
    <t>2134120115501804</t>
  </si>
  <si>
    <t>1255007516</t>
  </si>
  <si>
    <t>郭丽军</t>
  </si>
  <si>
    <t>2134120115502560</t>
  </si>
  <si>
    <t>1255007614</t>
  </si>
  <si>
    <t>见永雯</t>
  </si>
  <si>
    <t>2134120115502279</t>
  </si>
  <si>
    <t>1255007816</t>
  </si>
  <si>
    <t>肖宁宁</t>
  </si>
  <si>
    <t>2134120115502308</t>
  </si>
  <si>
    <t>1255007916</t>
  </si>
  <si>
    <t>徐艳艳</t>
  </si>
  <si>
    <t>2134120115505764</t>
  </si>
  <si>
    <t>1255009116</t>
  </si>
  <si>
    <t>丁晶晶</t>
  </si>
  <si>
    <t>2134120115505916</t>
  </si>
  <si>
    <t>1255009813</t>
  </si>
  <si>
    <t>韦静</t>
  </si>
  <si>
    <t>2134120115500867</t>
  </si>
  <si>
    <t>1255012108</t>
  </si>
  <si>
    <t>郭娟娟</t>
  </si>
  <si>
    <t>2134120115504283</t>
  </si>
  <si>
    <t>1255013418</t>
  </si>
  <si>
    <t>陈玲玉</t>
  </si>
  <si>
    <t>2134120115501759</t>
  </si>
  <si>
    <t>1255016016</t>
  </si>
  <si>
    <t>孙娟娟</t>
  </si>
  <si>
    <t>2134120115501743</t>
  </si>
  <si>
    <t>1255016113</t>
  </si>
  <si>
    <t>马月侠</t>
  </si>
  <si>
    <t>2134120115501718</t>
  </si>
  <si>
    <t>1255016213</t>
  </si>
  <si>
    <t>潘凤娟</t>
  </si>
  <si>
    <t>2134120115500307</t>
  </si>
  <si>
    <t>1255016311</t>
  </si>
  <si>
    <t>邢雪花</t>
  </si>
  <si>
    <t>2134120115501768</t>
  </si>
  <si>
    <t>1255016412</t>
  </si>
  <si>
    <t>齐影</t>
  </si>
  <si>
    <t>2134120115505091</t>
  </si>
  <si>
    <t>1255020309</t>
  </si>
  <si>
    <t>陈思雅</t>
  </si>
  <si>
    <t>2134120115505101</t>
  </si>
  <si>
    <t>1255020411</t>
  </si>
  <si>
    <t>李香玉</t>
  </si>
  <si>
    <t>2134130115102114</t>
  </si>
  <si>
    <t>1351000416</t>
  </si>
  <si>
    <t>闫梦丽</t>
  </si>
  <si>
    <t>2134130115502152</t>
  </si>
  <si>
    <t>1355000424</t>
  </si>
  <si>
    <t>王颖</t>
  </si>
  <si>
    <t>2134130115502744</t>
  </si>
  <si>
    <t>1355000430</t>
  </si>
  <si>
    <t>李晶晶</t>
  </si>
  <si>
    <t>2134130115502599</t>
  </si>
  <si>
    <t>1355000530</t>
  </si>
  <si>
    <t>解明慧</t>
  </si>
  <si>
    <t>2134130115500718</t>
  </si>
  <si>
    <t>1355000825</t>
  </si>
  <si>
    <t>曹冰冰</t>
  </si>
  <si>
    <t>2134130115500201</t>
  </si>
  <si>
    <t>1355000906</t>
  </si>
  <si>
    <t>杨欣悦</t>
  </si>
  <si>
    <t>2134130115502197</t>
  </si>
  <si>
    <t>1355001023</t>
  </si>
  <si>
    <t>蒋燕</t>
  </si>
  <si>
    <t>2134130115500129</t>
  </si>
  <si>
    <t>1355001106</t>
  </si>
  <si>
    <t>田艳</t>
  </si>
  <si>
    <t>2134130115501946</t>
  </si>
  <si>
    <t>1355001224</t>
  </si>
  <si>
    <t>张颜颜</t>
  </si>
  <si>
    <t>2134130115500697</t>
  </si>
  <si>
    <t>1355001322</t>
  </si>
  <si>
    <t>2134130115502255</t>
  </si>
  <si>
    <t>1355001423</t>
  </si>
  <si>
    <t>汪腾腾</t>
  </si>
  <si>
    <t>2134130115500288</t>
  </si>
  <si>
    <t>1355001602</t>
  </si>
  <si>
    <t>夏慧丽</t>
  </si>
  <si>
    <t>2134130115500323</t>
  </si>
  <si>
    <t>1355001702</t>
  </si>
  <si>
    <t>王惠</t>
  </si>
  <si>
    <t>2134130115502332</t>
  </si>
  <si>
    <t>1355002123</t>
  </si>
  <si>
    <t>王大甜</t>
  </si>
  <si>
    <t>2134130115501893</t>
  </si>
  <si>
    <t>1355002423</t>
  </si>
  <si>
    <t>王利</t>
  </si>
  <si>
    <t>2134130115500544</t>
  </si>
  <si>
    <t>1355002607</t>
  </si>
  <si>
    <t>高嫚丽</t>
  </si>
  <si>
    <t>2134130115501945</t>
  </si>
  <si>
    <t>1355002621</t>
  </si>
  <si>
    <t>巴伟娜</t>
  </si>
  <si>
    <t>2134130115500384</t>
  </si>
  <si>
    <t>1355002706</t>
  </si>
  <si>
    <t>宋依</t>
  </si>
  <si>
    <t>2134130115500285</t>
  </si>
  <si>
    <t>1355003104</t>
  </si>
  <si>
    <t>邵孟茹</t>
  </si>
  <si>
    <t>2134130115501817</t>
  </si>
  <si>
    <t>1355003301</t>
  </si>
  <si>
    <t>沈晖</t>
  </si>
  <si>
    <t>2134130115500111</t>
  </si>
  <si>
    <t>1355003308</t>
  </si>
  <si>
    <t>洪永红</t>
  </si>
  <si>
    <t>2134130115501896</t>
  </si>
  <si>
    <t>1355003501</t>
  </si>
  <si>
    <t>毛媛媛</t>
  </si>
  <si>
    <t>2134130115500815</t>
  </si>
  <si>
    <t>1355003503</t>
  </si>
  <si>
    <t>2134130115501160</t>
  </si>
  <si>
    <t>1355003903</t>
  </si>
  <si>
    <t>司翠</t>
  </si>
  <si>
    <t>2134130115501070</t>
  </si>
  <si>
    <t>1355004303</t>
  </si>
  <si>
    <t>刘清</t>
  </si>
  <si>
    <t>2134130115500708</t>
  </si>
  <si>
    <t>1355005401</t>
  </si>
  <si>
    <t>王亚平</t>
  </si>
  <si>
    <t>2134130115502163</t>
  </si>
  <si>
    <t>1355005701</t>
  </si>
  <si>
    <t>孟雪梅</t>
  </si>
  <si>
    <t>2134130115502245</t>
  </si>
  <si>
    <t>1355006220</t>
  </si>
  <si>
    <t>李蕊</t>
  </si>
  <si>
    <t>2134130115501065</t>
  </si>
  <si>
    <t>1355006301</t>
  </si>
  <si>
    <t>刘雪伟</t>
  </si>
  <si>
    <t>2134130115502278</t>
  </si>
  <si>
    <t>1355007518</t>
  </si>
  <si>
    <t>刘成心</t>
  </si>
  <si>
    <t>2134130115502356</t>
  </si>
  <si>
    <t>1355007601</t>
  </si>
  <si>
    <t>王皖皖</t>
  </si>
  <si>
    <t>2134130115502261</t>
  </si>
  <si>
    <t>1355008101</t>
  </si>
  <si>
    <t>盖梦茹</t>
  </si>
  <si>
    <t>2134130115502218</t>
  </si>
  <si>
    <t>1355009301</t>
  </si>
  <si>
    <t>张鄢焱</t>
  </si>
  <si>
    <t>2134130115501864</t>
  </si>
  <si>
    <t>1355009622</t>
  </si>
  <si>
    <t>孙艳平</t>
  </si>
  <si>
    <t>2134130115502271</t>
  </si>
  <si>
    <t>1355009717</t>
  </si>
  <si>
    <t>张欢歌</t>
  </si>
  <si>
    <t>2134130115503162</t>
  </si>
  <si>
    <t>1355010426</t>
  </si>
  <si>
    <t>陆婷婷</t>
  </si>
  <si>
    <t>2134130115503120</t>
  </si>
  <si>
    <t>1355010814</t>
  </si>
  <si>
    <t>陈俊茹</t>
  </si>
  <si>
    <t>2134250115500535</t>
  </si>
  <si>
    <t>2555003217</t>
  </si>
  <si>
    <t>周梨园</t>
  </si>
  <si>
    <t>2134010115518824</t>
  </si>
  <si>
    <t>0155059623</t>
  </si>
  <si>
    <t>陈琳</t>
  </si>
  <si>
    <t>2134010115518850</t>
  </si>
  <si>
    <t>0155059723</t>
  </si>
  <si>
    <t>陈红霞</t>
  </si>
  <si>
    <t>2134130115502858</t>
  </si>
  <si>
    <t>1355006506</t>
  </si>
  <si>
    <t>李银银</t>
  </si>
  <si>
    <t>2134010115513697</t>
  </si>
  <si>
    <t>0155040421</t>
  </si>
  <si>
    <t>杜召丰</t>
  </si>
  <si>
    <t>2134040115500296</t>
  </si>
  <si>
    <t>0455009924</t>
  </si>
  <si>
    <t>王康</t>
  </si>
  <si>
    <t>2134060115501156</t>
  </si>
  <si>
    <t>0655007021</t>
  </si>
  <si>
    <t>张明堂</t>
  </si>
  <si>
    <t>2134120115504273</t>
  </si>
  <si>
    <t>1255003713</t>
  </si>
  <si>
    <t>饶德春</t>
  </si>
  <si>
    <t>2134120115502074</t>
  </si>
  <si>
    <t>1255005614</t>
  </si>
  <si>
    <t>徐涛</t>
  </si>
  <si>
    <t>2134120115504226</t>
  </si>
  <si>
    <t>1255007318</t>
  </si>
  <si>
    <t>饶海龙</t>
  </si>
  <si>
    <t>2134120115500003</t>
  </si>
  <si>
    <t>1255015513</t>
  </si>
  <si>
    <t>夏子慧</t>
  </si>
  <si>
    <t>2134120115505533</t>
  </si>
  <si>
    <t>1255018417</t>
  </si>
  <si>
    <t>2134130115500217</t>
  </si>
  <si>
    <t>1355002304</t>
  </si>
  <si>
    <t>程国盛</t>
  </si>
  <si>
    <t>2134130115502214</t>
  </si>
  <si>
    <t>1355002321</t>
  </si>
  <si>
    <t>王雷侠</t>
  </si>
  <si>
    <t>2134130115500779</t>
  </si>
  <si>
    <t>1355003703</t>
  </si>
  <si>
    <t>王全伟</t>
  </si>
  <si>
    <t>2134130115502224</t>
  </si>
  <si>
    <t>1355003918</t>
  </si>
  <si>
    <t>张鹏飞</t>
  </si>
  <si>
    <t>2134130115501879</t>
  </si>
  <si>
    <t>1355004901</t>
  </si>
  <si>
    <t>刘甲</t>
  </si>
  <si>
    <t>2134130115500843</t>
  </si>
  <si>
    <t>1355005003</t>
  </si>
  <si>
    <t>邱东</t>
  </si>
  <si>
    <t>2134130115501064</t>
  </si>
  <si>
    <t>1355006201</t>
  </si>
  <si>
    <t>李庆祥</t>
  </si>
  <si>
    <t>2134130115502284</t>
  </si>
  <si>
    <t>1355006318</t>
  </si>
  <si>
    <t>孙闪闪</t>
  </si>
  <si>
    <t>2134130115501073</t>
  </si>
  <si>
    <t>1355007315</t>
  </si>
  <si>
    <t>王肖</t>
  </si>
  <si>
    <t>2134130115500855</t>
  </si>
  <si>
    <t>1355008222</t>
  </si>
  <si>
    <t>吴保亚</t>
  </si>
  <si>
    <t>2134130115502276</t>
  </si>
  <si>
    <t>1355008903</t>
  </si>
  <si>
    <t>王坤峰</t>
  </si>
  <si>
    <t>2134130115502250</t>
  </si>
  <si>
    <t>1355010117</t>
  </si>
  <si>
    <t>韩业龙</t>
  </si>
  <si>
    <t>2134080115502557</t>
  </si>
  <si>
    <t>0855004620</t>
  </si>
  <si>
    <t>2134080115502089</t>
  </si>
  <si>
    <t>0855006923</t>
  </si>
  <si>
    <t>吴晓波</t>
  </si>
  <si>
    <t>2134080115502087</t>
  </si>
  <si>
    <t>0855007023</t>
  </si>
  <si>
    <t>温安鹏</t>
  </si>
  <si>
    <t>2134120115505126</t>
  </si>
  <si>
    <t>1255002119</t>
  </si>
  <si>
    <t>高珍</t>
  </si>
  <si>
    <t>2134120115505110</t>
  </si>
  <si>
    <t>1255002823</t>
  </si>
  <si>
    <t>温朝刚</t>
  </si>
  <si>
    <t>2134120115505092</t>
  </si>
  <si>
    <t>1255002923</t>
  </si>
  <si>
    <t>2134120115505080</t>
  </si>
  <si>
    <t>1255003124</t>
  </si>
  <si>
    <t>马黎</t>
  </si>
  <si>
    <t>2134120115502874</t>
  </si>
  <si>
    <t>1255004013</t>
  </si>
  <si>
    <t>朱建</t>
  </si>
  <si>
    <t>2134120115501930</t>
  </si>
  <si>
    <t>1255004210</t>
  </si>
  <si>
    <t>张晓姗</t>
  </si>
  <si>
    <t>2134120115503836</t>
  </si>
  <si>
    <t>1255005013</t>
  </si>
  <si>
    <t>刘靖</t>
  </si>
  <si>
    <t>2134120115501914</t>
  </si>
  <si>
    <t>1255006214</t>
  </si>
  <si>
    <t>荣晓晴</t>
  </si>
  <si>
    <t>2134120115501853</t>
  </si>
  <si>
    <t>1255006815</t>
  </si>
  <si>
    <t>杨周阳</t>
  </si>
  <si>
    <t>2134120115503066</t>
  </si>
  <si>
    <t>1255007016</t>
  </si>
  <si>
    <t>卢志强</t>
  </si>
  <si>
    <t>2134120115505397</t>
  </si>
  <si>
    <t>1255013218</t>
  </si>
  <si>
    <t>韦亚波</t>
  </si>
  <si>
    <t>2134120115505909</t>
  </si>
  <si>
    <t>1255014110</t>
  </si>
  <si>
    <t>郭振</t>
  </si>
  <si>
    <t>2134120115505942</t>
  </si>
  <si>
    <t>1255014311</t>
  </si>
  <si>
    <t>徐琪琪</t>
  </si>
  <si>
    <t>2134120115505595</t>
  </si>
  <si>
    <t>1255014610</t>
  </si>
  <si>
    <t>刘志强</t>
  </si>
  <si>
    <t>2134120115505905</t>
  </si>
  <si>
    <t>1255014708</t>
  </si>
  <si>
    <t>杨浩然</t>
  </si>
  <si>
    <t>2134120115505557</t>
  </si>
  <si>
    <t>1255014910</t>
  </si>
  <si>
    <t>张传丽</t>
  </si>
  <si>
    <t>2134120115505525</t>
  </si>
  <si>
    <t>1255015311</t>
  </si>
  <si>
    <t>贾秀苗</t>
  </si>
  <si>
    <t>2134120115500606</t>
  </si>
  <si>
    <t>1255015713</t>
  </si>
  <si>
    <t>李永生</t>
  </si>
  <si>
    <t>2134120115500481</t>
  </si>
  <si>
    <t>1255016511</t>
  </si>
  <si>
    <t>2134120115501593</t>
  </si>
  <si>
    <t>1255016711</t>
  </si>
  <si>
    <t>马亮亮</t>
  </si>
  <si>
    <t>2134120115500191</t>
  </si>
  <si>
    <t>1255017512</t>
  </si>
  <si>
    <t>白国富</t>
  </si>
  <si>
    <t>2134130115501696</t>
  </si>
  <si>
    <t>1355002821</t>
  </si>
  <si>
    <t>任军伟</t>
  </si>
  <si>
    <t>2134130115502275</t>
  </si>
  <si>
    <t>1355006721</t>
  </si>
  <si>
    <t>李为凤</t>
  </si>
  <si>
    <t>2134130115500813</t>
  </si>
  <si>
    <t>1355007215</t>
  </si>
  <si>
    <t>丁子怡</t>
  </si>
  <si>
    <t>2134130115502319</t>
  </si>
  <si>
    <t>1355007417</t>
  </si>
  <si>
    <t>吕乾坤</t>
  </si>
  <si>
    <t>2134010115500856</t>
  </si>
  <si>
    <t>0155034110</t>
  </si>
  <si>
    <t>程永豹</t>
  </si>
  <si>
    <t>2134010115513290</t>
  </si>
  <si>
    <t>0155040219</t>
  </si>
  <si>
    <t>方起升</t>
  </si>
  <si>
    <t>2134010115514580</t>
  </si>
  <si>
    <t>0155040717</t>
  </si>
  <si>
    <t>刘言喜</t>
  </si>
  <si>
    <t>2134010115507745</t>
  </si>
  <si>
    <t>0155064613</t>
  </si>
  <si>
    <t>郭世建</t>
  </si>
  <si>
    <t>2134010115510268</t>
  </si>
  <si>
    <t>0155064813</t>
  </si>
  <si>
    <t>毛东明</t>
  </si>
  <si>
    <t>2134010115508568</t>
  </si>
  <si>
    <t>0155065012</t>
  </si>
  <si>
    <t>王勇</t>
  </si>
  <si>
    <t>2134120115504378</t>
  </si>
  <si>
    <t>1255002320</t>
  </si>
  <si>
    <t>张虎</t>
  </si>
  <si>
    <t>2134120115502896</t>
  </si>
  <si>
    <t>1255003811</t>
  </si>
  <si>
    <t>董东桃</t>
  </si>
  <si>
    <t>2134120115501526</t>
  </si>
  <si>
    <t>1255005004</t>
  </si>
  <si>
    <t>朱韬</t>
  </si>
  <si>
    <t>2134120115503691</t>
  </si>
  <si>
    <t>1255006014</t>
  </si>
  <si>
    <t>柴丽丽</t>
  </si>
  <si>
    <t>2134120115503565</t>
  </si>
  <si>
    <t>1255006514</t>
  </si>
  <si>
    <t>李培</t>
  </si>
  <si>
    <t>2134120115502128</t>
  </si>
  <si>
    <t>1255006615</t>
  </si>
  <si>
    <t>卢慧慧</t>
  </si>
  <si>
    <t>2134120115503828</t>
  </si>
  <si>
    <t>1255006715</t>
  </si>
  <si>
    <t>陈君宇</t>
  </si>
  <si>
    <t>2134120115503593</t>
  </si>
  <si>
    <t>1255007114</t>
  </si>
  <si>
    <t>邵奇林</t>
  </si>
  <si>
    <t>2134120115502299</t>
  </si>
  <si>
    <t>1255007215</t>
  </si>
  <si>
    <t>孙红</t>
  </si>
  <si>
    <t>2134120115502305</t>
  </si>
  <si>
    <t>1255007717</t>
  </si>
  <si>
    <t>韩鹏</t>
  </si>
  <si>
    <t>2134120115503584</t>
  </si>
  <si>
    <t>1255008018</t>
  </si>
  <si>
    <t>程龙</t>
  </si>
  <si>
    <t>2134120115503380</t>
  </si>
  <si>
    <t>1255011109</t>
  </si>
  <si>
    <t>孙磊</t>
  </si>
  <si>
    <t>2134120115503356</t>
  </si>
  <si>
    <t>1255011909</t>
  </si>
  <si>
    <t>唐雪</t>
  </si>
  <si>
    <t>2134120115501735</t>
  </si>
  <si>
    <t>1255016612</t>
  </si>
  <si>
    <t>杜龙</t>
  </si>
  <si>
    <t>2134120115500846</t>
  </si>
  <si>
    <t>1255016912</t>
  </si>
  <si>
    <t>王涛涛</t>
  </si>
  <si>
    <t>2134120115501673</t>
  </si>
  <si>
    <t>1255017012</t>
  </si>
  <si>
    <t>王家金</t>
  </si>
  <si>
    <t>2134130115502256</t>
  </si>
  <si>
    <t>1355000824</t>
  </si>
  <si>
    <t>李中原</t>
  </si>
  <si>
    <t>2134130115502173</t>
  </si>
  <si>
    <t>1355001622</t>
  </si>
  <si>
    <t>包亚鑫</t>
  </si>
  <si>
    <t>2134130115501939</t>
  </si>
  <si>
    <t>1355001823</t>
  </si>
  <si>
    <t>2134130115502553</t>
  </si>
  <si>
    <t>1355003519</t>
  </si>
  <si>
    <t>张振伟</t>
  </si>
  <si>
    <t>2134130115500469</t>
  </si>
  <si>
    <t>1355004405</t>
  </si>
  <si>
    <t>祝蕊</t>
  </si>
  <si>
    <t>2134130115500785</t>
  </si>
  <si>
    <t>1355005403</t>
  </si>
  <si>
    <t>牛引引</t>
  </si>
  <si>
    <t>2134130115500760</t>
  </si>
  <si>
    <t>1355005503</t>
  </si>
  <si>
    <t>赵伟利</t>
  </si>
  <si>
    <t>2134130115502524</t>
  </si>
  <si>
    <t>1355005517</t>
  </si>
  <si>
    <t>李文化</t>
  </si>
  <si>
    <t>2134130115502243</t>
  </si>
  <si>
    <t>1355005717</t>
  </si>
  <si>
    <t>梅理先</t>
  </si>
  <si>
    <t>2134130115502313</t>
  </si>
  <si>
    <t>1355008001</t>
  </si>
  <si>
    <t>张腾腾</t>
  </si>
  <si>
    <t>2134130115502560</t>
  </si>
  <si>
    <t>1355008503</t>
  </si>
  <si>
    <t>随士涛</t>
  </si>
  <si>
    <t>2134130115501089</t>
  </si>
  <si>
    <t>1355008919</t>
  </si>
  <si>
    <t>孙欢欢</t>
  </si>
  <si>
    <t>2134130115502563</t>
  </si>
  <si>
    <t>1355009003</t>
  </si>
  <si>
    <t>代威威</t>
  </si>
  <si>
    <t>2134130115503089</t>
  </si>
  <si>
    <t>1355011123</t>
  </si>
  <si>
    <t>蒋家民</t>
  </si>
  <si>
    <t>2134130115500247</t>
  </si>
  <si>
    <t>1355011307</t>
  </si>
  <si>
    <t>张福伟</t>
  </si>
  <si>
    <t>2134220115501302</t>
  </si>
  <si>
    <t>2255010017</t>
  </si>
  <si>
    <t>王悬双</t>
  </si>
  <si>
    <t>2134250115500425</t>
  </si>
  <si>
    <t>2555003117</t>
  </si>
  <si>
    <t>王迪宝</t>
  </si>
  <si>
    <t>2134010115502825</t>
  </si>
  <si>
    <t>0155024715</t>
  </si>
  <si>
    <t>孙文俊</t>
  </si>
  <si>
    <t>2134020115501691</t>
  </si>
  <si>
    <t>0255010912</t>
  </si>
  <si>
    <t>徐冬影</t>
  </si>
  <si>
    <t>2134030115500019</t>
  </si>
  <si>
    <t>0355013125</t>
  </si>
  <si>
    <t>张文栋</t>
  </si>
  <si>
    <t>2134040115100393</t>
  </si>
  <si>
    <t>0451004412</t>
  </si>
  <si>
    <t>徐作胜</t>
  </si>
  <si>
    <t>2134120115103856</t>
  </si>
  <si>
    <t>1251001924</t>
  </si>
  <si>
    <t>陈淑艳</t>
  </si>
  <si>
    <t>2134120115101378</t>
  </si>
  <si>
    <t>1251008713</t>
  </si>
  <si>
    <t>彭利君</t>
  </si>
  <si>
    <t>2134120115100224</t>
  </si>
  <si>
    <t>1251009414</t>
  </si>
  <si>
    <t>汪月月</t>
  </si>
  <si>
    <t>2134120115502761</t>
  </si>
  <si>
    <t>1255005813</t>
  </si>
  <si>
    <t>王军</t>
  </si>
  <si>
    <t>2134120115501449</t>
  </si>
  <si>
    <t>1255006215</t>
  </si>
  <si>
    <t>程晓静</t>
  </si>
  <si>
    <t>2134120115500344</t>
  </si>
  <si>
    <t>1255006316</t>
  </si>
  <si>
    <t>朱月</t>
  </si>
  <si>
    <t>2134120115505865</t>
  </si>
  <si>
    <t>1255009613</t>
  </si>
  <si>
    <t>程富强</t>
  </si>
  <si>
    <t>2134120115500415</t>
  </si>
  <si>
    <t>1255012616</t>
  </si>
  <si>
    <t>谢继云</t>
  </si>
  <si>
    <t>2134120115501009</t>
  </si>
  <si>
    <t>1255015613</t>
  </si>
  <si>
    <t>刘成海</t>
  </si>
  <si>
    <t>2134120115500413</t>
  </si>
  <si>
    <t>1255017212</t>
  </si>
  <si>
    <t>范非凡</t>
  </si>
  <si>
    <t>2134120115500703</t>
  </si>
  <si>
    <t>1255017313</t>
  </si>
  <si>
    <t>王继亮</t>
  </si>
  <si>
    <t>2134120115501081</t>
  </si>
  <si>
    <t>1255017710</t>
  </si>
  <si>
    <t>刘成涛</t>
  </si>
  <si>
    <t>2134120115505120</t>
  </si>
  <si>
    <t>1255020510</t>
  </si>
  <si>
    <t>刘艳</t>
  </si>
  <si>
    <t>2134130115500408</t>
  </si>
  <si>
    <t>1355000706</t>
  </si>
  <si>
    <t>孙增</t>
  </si>
  <si>
    <t>2134130115500597</t>
  </si>
  <si>
    <t>1355002407</t>
  </si>
  <si>
    <t>鞠倩倩</t>
  </si>
  <si>
    <t>2134130115501712</t>
  </si>
  <si>
    <t>1355002522</t>
  </si>
  <si>
    <t>李欣静</t>
  </si>
  <si>
    <t>2134130115500483</t>
  </si>
  <si>
    <t>1355002807</t>
  </si>
  <si>
    <t>马梦龙</t>
  </si>
  <si>
    <t>2134130115500291</t>
  </si>
  <si>
    <t>1355003002</t>
  </si>
  <si>
    <t>徐闪闪</t>
  </si>
  <si>
    <t>2134130115500498</t>
  </si>
  <si>
    <t>1355003506</t>
  </si>
  <si>
    <t>尹璐</t>
  </si>
  <si>
    <t>2134130115500752</t>
  </si>
  <si>
    <t>1355004203</t>
  </si>
  <si>
    <t>丁园园</t>
  </si>
  <si>
    <t>2134130115502325</t>
  </si>
  <si>
    <t>1355004617</t>
  </si>
  <si>
    <t>徐娟</t>
  </si>
  <si>
    <t>2134130115501852</t>
  </si>
  <si>
    <t>1355005301</t>
  </si>
  <si>
    <t>卢振国</t>
  </si>
  <si>
    <t>2134130115501665</t>
  </si>
  <si>
    <t>1355010520</t>
  </si>
  <si>
    <t>卢陈陈</t>
  </si>
  <si>
    <t>2134240115501200</t>
  </si>
  <si>
    <t>2455010013</t>
  </si>
  <si>
    <t>兰艳</t>
  </si>
  <si>
    <t>2134120115101699</t>
  </si>
  <si>
    <t>1251016209</t>
  </si>
  <si>
    <t>常康</t>
  </si>
  <si>
    <t>2134120115503596</t>
  </si>
  <si>
    <t>1255007416</t>
  </si>
  <si>
    <t>徐诗涵</t>
  </si>
  <si>
    <t>2134120115505575</t>
  </si>
  <si>
    <t>1255015610</t>
  </si>
  <si>
    <t>秦梦</t>
  </si>
  <si>
    <t>2134130115501153</t>
  </si>
  <si>
    <t>1355003303</t>
  </si>
  <si>
    <t>石小李</t>
  </si>
  <si>
    <t>2134130115501861</t>
  </si>
  <si>
    <t>1355008020</t>
  </si>
  <si>
    <t>丁姣姣</t>
  </si>
  <si>
    <t>2134130115502297</t>
  </si>
  <si>
    <t>1355010020</t>
  </si>
  <si>
    <t>贾盼盼</t>
  </si>
  <si>
    <t>342501198110208225</t>
  </si>
  <si>
    <t>340602199507192414</t>
  </si>
  <si>
    <t>340621198004242015</t>
  </si>
  <si>
    <t>341225199501290025</t>
  </si>
  <si>
    <t>341222199609247679</t>
  </si>
  <si>
    <t>341282197907154312</t>
  </si>
  <si>
    <t>341281198710109073</t>
  </si>
  <si>
    <t>341281199005255053</t>
  </si>
  <si>
    <t>341281199512285855</t>
  </si>
  <si>
    <t>341281198906028718</t>
  </si>
  <si>
    <t>340121198401020048</t>
  </si>
  <si>
    <t>340102199110156020</t>
  </si>
  <si>
    <t>342623199610160289</t>
  </si>
  <si>
    <t>342501198811278621</t>
  </si>
  <si>
    <t>342623199502100027</t>
  </si>
  <si>
    <t>341227198705108748</t>
  </si>
  <si>
    <t>340604198706302426</t>
  </si>
  <si>
    <t>341282199311204648</t>
  </si>
  <si>
    <t>341203199205082223</t>
  </si>
  <si>
    <t>341221198902165866</t>
  </si>
  <si>
    <t>341203198905080339</t>
  </si>
  <si>
    <t>341221198805241521</t>
  </si>
  <si>
    <t>341226199506270214</t>
  </si>
  <si>
    <t>341221198706222069</t>
  </si>
  <si>
    <t>341221198906252828</t>
  </si>
  <si>
    <t>341221199507074141</t>
  </si>
  <si>
    <t>341225199811054925</t>
  </si>
  <si>
    <t>341202198608302947</t>
  </si>
  <si>
    <t>341202198907271925</t>
  </si>
  <si>
    <t>341203199611264049</t>
  </si>
  <si>
    <t>341204199604010821</t>
  </si>
  <si>
    <t>341225200303121242</t>
  </si>
  <si>
    <t>341222200207028209</t>
  </si>
  <si>
    <t>341221199405012847</t>
  </si>
  <si>
    <t>341282198806160021</t>
  </si>
  <si>
    <t>341282197712200323</t>
  </si>
  <si>
    <t>341202199404033129</t>
  </si>
  <si>
    <t>341282198602281438</t>
  </si>
  <si>
    <t>34122119930826281X</t>
  </si>
  <si>
    <t>341221199301208140</t>
  </si>
  <si>
    <t>341222199908207909</t>
  </si>
  <si>
    <t>341282198907102840</t>
  </si>
  <si>
    <t>412728198607042223</t>
  </si>
  <si>
    <t>341202199212103348</t>
  </si>
  <si>
    <t>341221198008174127</t>
  </si>
  <si>
    <t>341204199206190046</t>
  </si>
  <si>
    <t>341225200302122729</t>
  </si>
  <si>
    <t>341221198509112821</t>
  </si>
  <si>
    <t>341221198703191527</t>
  </si>
  <si>
    <t>341221198609121581</t>
  </si>
  <si>
    <t>341222200105275989</t>
  </si>
  <si>
    <t>341221198804074426</t>
  </si>
  <si>
    <t>34122520010522462X</t>
  </si>
  <si>
    <t>341221200101154884</t>
  </si>
  <si>
    <t>341281199411132067</t>
  </si>
  <si>
    <t>341223198507205568</t>
  </si>
  <si>
    <t>341622199408054928</t>
  </si>
  <si>
    <t>341224198811260445</t>
  </si>
  <si>
    <t>341281199701196069</t>
  </si>
  <si>
    <t>341227200010013021</t>
  </si>
  <si>
    <t>341281197910100749</t>
  </si>
  <si>
    <t>341281199403160068</t>
  </si>
  <si>
    <t>341281198408080820</t>
  </si>
  <si>
    <t>341281198611305028</t>
  </si>
  <si>
    <t>341281199510108708</t>
  </si>
  <si>
    <t>412725197912217444</t>
  </si>
  <si>
    <t>341602199102194623</t>
  </si>
  <si>
    <t>341281198803290465</t>
  </si>
  <si>
    <t>341281199710023805</t>
  </si>
  <si>
    <t>341281199408030641</t>
  </si>
  <si>
    <t>341281198701140861</t>
  </si>
  <si>
    <t>341281198903241062</t>
  </si>
  <si>
    <t>412725199810278229</t>
  </si>
  <si>
    <t>341281198909015701</t>
  </si>
  <si>
    <t>34128119891005066X</t>
  </si>
  <si>
    <t>341281199612277828</t>
  </si>
  <si>
    <t>341281198606167521</t>
  </si>
  <si>
    <t>341281198808245823</t>
  </si>
  <si>
    <t>341281199407195727</t>
  </si>
  <si>
    <t>341281199705032467</t>
  </si>
  <si>
    <t>341281198805118669</t>
  </si>
  <si>
    <t>341281198709079460</t>
  </si>
  <si>
    <t>341602199412192068</t>
  </si>
  <si>
    <t>341223197708015555</t>
  </si>
  <si>
    <t>341281199508201022</t>
  </si>
  <si>
    <t>341281199504231021</t>
  </si>
  <si>
    <t>341281198211272060</t>
  </si>
  <si>
    <t>341281198008129242</t>
  </si>
  <si>
    <t>341281199902060360</t>
  </si>
  <si>
    <t>341125199010052369</t>
  </si>
  <si>
    <t>341622198805129220</t>
  </si>
  <si>
    <t>342501199202152446</t>
  </si>
  <si>
    <t>34222519830903364X</t>
  </si>
  <si>
    <t>34012319840312234X</t>
  </si>
  <si>
    <t>341281198706125863</t>
  </si>
  <si>
    <t>342427198810243417</t>
  </si>
  <si>
    <t>340406198607020855</t>
  </si>
  <si>
    <t>340603198603174218</t>
  </si>
  <si>
    <t>342101197001063075</t>
  </si>
  <si>
    <t>341203198111012211</t>
  </si>
  <si>
    <t>341202199405202131</t>
  </si>
  <si>
    <t>341623200304261529</t>
  </si>
  <si>
    <t>341221199012280250</t>
  </si>
  <si>
    <t>341281199110162158</t>
  </si>
  <si>
    <t>341281199009239114</t>
  </si>
  <si>
    <t>34128119880725359X</t>
  </si>
  <si>
    <t>341281199307168676</t>
  </si>
  <si>
    <t>341281199104031012</t>
  </si>
  <si>
    <t>341281198704038432</t>
  </si>
  <si>
    <t>341281199311126575</t>
  </si>
  <si>
    <t>341281198806077803</t>
  </si>
  <si>
    <t>341281199909257756</t>
  </si>
  <si>
    <t>341602200004061056</t>
  </si>
  <si>
    <t>341281198901129456</t>
  </si>
  <si>
    <t>341281199306164235</t>
  </si>
  <si>
    <t>340803198502152678</t>
  </si>
  <si>
    <t>340881199805267011</t>
  </si>
  <si>
    <t>340881198902121917</t>
  </si>
  <si>
    <t>341125198803290223</t>
  </si>
  <si>
    <t>341225198902110115</t>
  </si>
  <si>
    <t>341225199009080026</t>
  </si>
  <si>
    <t>341225198803170155</t>
  </si>
  <si>
    <t>341282199501024971</t>
  </si>
  <si>
    <t>341282199003014623</t>
  </si>
  <si>
    <t>341202198612081518</t>
  </si>
  <si>
    <t>341282199105060049</t>
  </si>
  <si>
    <t>341221199801232278</t>
  </si>
  <si>
    <t>341203199511024419</t>
  </si>
  <si>
    <t>341221199209017317</t>
  </si>
  <si>
    <t>341221200309029097</t>
  </si>
  <si>
    <t>341221200307207005</t>
  </si>
  <si>
    <t>34122120010121527X</t>
  </si>
  <si>
    <t>341222200307056530</t>
  </si>
  <si>
    <t>34122520031018556X</t>
  </si>
  <si>
    <t>341225200105081569</t>
  </si>
  <si>
    <t>341221199511010837</t>
  </si>
  <si>
    <t>34122619871221012X</t>
  </si>
  <si>
    <t>341221198905051653</t>
  </si>
  <si>
    <t>34122619840125503X</t>
  </si>
  <si>
    <t>341281198612077477</t>
  </si>
  <si>
    <t>341281199402158628</t>
  </si>
  <si>
    <t>341622200303051320</t>
  </si>
  <si>
    <t>341281199406068371</t>
  </si>
  <si>
    <t>340123198508024690</t>
  </si>
  <si>
    <t>342622199203234096</t>
  </si>
  <si>
    <t>340321197907236539</t>
  </si>
  <si>
    <t>34012319841001331X</t>
  </si>
  <si>
    <t>34012319990226841X</t>
  </si>
  <si>
    <t>340123198209283916</t>
  </si>
  <si>
    <t>341203198606200011</t>
  </si>
  <si>
    <t>341203199309161532</t>
  </si>
  <si>
    <t>341222199608103593</t>
  </si>
  <si>
    <t>341221198711070266</t>
  </si>
  <si>
    <t>34122119860823201X</t>
  </si>
  <si>
    <t>341282199412192121</t>
  </si>
  <si>
    <t>341221198403094207</t>
  </si>
  <si>
    <t>341204198410152296</t>
  </si>
  <si>
    <t>342129197808103046</t>
  </si>
  <si>
    <t>341203198711083152</t>
  </si>
  <si>
    <t>341221199606240416</t>
  </si>
  <si>
    <t>341225199209100175</t>
  </si>
  <si>
    <t>341225199508237024</t>
  </si>
  <si>
    <t>341226198711014477</t>
  </si>
  <si>
    <t>341226199710102111</t>
  </si>
  <si>
    <t>341221199610040417</t>
  </si>
  <si>
    <t>341281198801102096</t>
  </si>
  <si>
    <t>341281200010300715</t>
  </si>
  <si>
    <t>341281198706144212</t>
  </si>
  <si>
    <t>342126198909043797</t>
  </si>
  <si>
    <t>341281199604066561</t>
  </si>
  <si>
    <t>341281198706247203</t>
  </si>
  <si>
    <t>341281199008038409</t>
  </si>
  <si>
    <t>341281199106010039</t>
  </si>
  <si>
    <t>522132199201108247</t>
  </si>
  <si>
    <t>341281198412065965</t>
  </si>
  <si>
    <t>341281198907273774</t>
  </si>
  <si>
    <t>341281198809156582</t>
  </si>
  <si>
    <t>34128119991015501X</t>
  </si>
  <si>
    <t>341281198901128971</t>
  </si>
  <si>
    <t>341281199907292435</t>
  </si>
  <si>
    <t>341302199611025629</t>
  </si>
  <si>
    <t>34250119900907129X</t>
  </si>
  <si>
    <t>340123199810202878</t>
  </si>
  <si>
    <t>342623199612073429</t>
  </si>
  <si>
    <t>341225200111040237</t>
  </si>
  <si>
    <t>340121197810162851</t>
  </si>
  <si>
    <t>341227198309168765</t>
  </si>
  <si>
    <t>341221198907222807</t>
  </si>
  <si>
    <t>341225200210036022</t>
  </si>
  <si>
    <t>341225199205122318</t>
  </si>
  <si>
    <t>34122519920218234X</t>
  </si>
  <si>
    <t>341225199608042048</t>
  </si>
  <si>
    <t>341225199512147275</t>
  </si>
  <si>
    <t>341225199907064626</t>
  </si>
  <si>
    <t>341225198812197018</t>
  </si>
  <si>
    <t>34122119980210004X</t>
  </si>
  <si>
    <t>341221199803035171</t>
  </si>
  <si>
    <t>341225199202157056</t>
  </si>
  <si>
    <t>341202198903013603</t>
  </si>
  <si>
    <t>341602198903188157</t>
  </si>
  <si>
    <t>341281199104145861</t>
  </si>
  <si>
    <t>34160220031226690X</t>
  </si>
  <si>
    <t>341222200010285551</t>
  </si>
  <si>
    <t>341281198909060027</t>
  </si>
  <si>
    <t>341281199903272824</t>
  </si>
  <si>
    <t>341281198707270640</t>
  </si>
  <si>
    <t>341281199208297464</t>
  </si>
  <si>
    <t>341281198712122079</t>
  </si>
  <si>
    <t>34128119880401207X</t>
  </si>
  <si>
    <t>51062319820217832X</t>
  </si>
  <si>
    <t>341225198409092339</t>
  </si>
  <si>
    <t>341221199711209306</t>
  </si>
  <si>
    <t>341222199912256543</t>
  </si>
  <si>
    <t>341281199203135861</t>
  </si>
  <si>
    <t>341281198804247469</t>
  </si>
  <si>
    <t>341281198511065020</t>
  </si>
  <si>
    <t>2134010115104290</t>
  </si>
  <si>
    <t>0151003602</t>
  </si>
  <si>
    <t>罗子健</t>
  </si>
  <si>
    <t>2134010115517789</t>
  </si>
  <si>
    <t>0155016701</t>
  </si>
  <si>
    <t>崔露</t>
  </si>
  <si>
    <t>2134010115517301</t>
  </si>
  <si>
    <t>0155033215</t>
  </si>
  <si>
    <t>尹修君</t>
  </si>
  <si>
    <t>2134010115509463</t>
  </si>
  <si>
    <t>0155049912</t>
  </si>
  <si>
    <t>尹旭</t>
  </si>
  <si>
    <t>2134030115501557</t>
  </si>
  <si>
    <t>0355019814</t>
  </si>
  <si>
    <t>王红军</t>
  </si>
  <si>
    <t>2134040115100232</t>
  </si>
  <si>
    <t>0451002902</t>
  </si>
  <si>
    <t>刘广胜</t>
  </si>
  <si>
    <t>2134040115502602</t>
  </si>
  <si>
    <t>0455007726</t>
  </si>
  <si>
    <t>彭园园</t>
  </si>
  <si>
    <t>2134040115501990</t>
  </si>
  <si>
    <t>0455007910</t>
  </si>
  <si>
    <t>郑玉梅</t>
  </si>
  <si>
    <t>2134040115501933</t>
  </si>
  <si>
    <t>0455008011</t>
  </si>
  <si>
    <t>路同艳</t>
  </si>
  <si>
    <t>2134040115502493</t>
  </si>
  <si>
    <t>0455011427</t>
  </si>
  <si>
    <t>熊广涛</t>
  </si>
  <si>
    <t>2134050115501290</t>
  </si>
  <si>
    <t>0555001522</t>
  </si>
  <si>
    <t>凌思</t>
  </si>
  <si>
    <t>2134050115500537</t>
  </si>
  <si>
    <t>0555005622</t>
  </si>
  <si>
    <t>余春亮</t>
  </si>
  <si>
    <t>2134050115501498</t>
  </si>
  <si>
    <t>0555007302</t>
  </si>
  <si>
    <t>盛继民</t>
  </si>
  <si>
    <t>2134110115100350</t>
  </si>
  <si>
    <t>1151003102</t>
  </si>
  <si>
    <t>陆顺先</t>
  </si>
  <si>
    <t>2134120115503890</t>
  </si>
  <si>
    <t>1255003308</t>
  </si>
  <si>
    <t>汝俊辉</t>
  </si>
  <si>
    <t>2134220115502121</t>
  </si>
  <si>
    <t>2255002910</t>
  </si>
  <si>
    <t>李凤莲</t>
  </si>
  <si>
    <t>2134220115502111</t>
  </si>
  <si>
    <t>2255003009</t>
  </si>
  <si>
    <t>吴玉林</t>
  </si>
  <si>
    <t>2134220115502048</t>
  </si>
  <si>
    <t>2255003110</t>
  </si>
  <si>
    <t>徐伟</t>
  </si>
  <si>
    <t>2134240115502320</t>
  </si>
  <si>
    <t>2455000426</t>
  </si>
  <si>
    <t>2134240115502289</t>
  </si>
  <si>
    <t>2455000525</t>
  </si>
  <si>
    <t>漆学阳</t>
  </si>
  <si>
    <t>2134240115502384</t>
  </si>
  <si>
    <t>2455000627</t>
  </si>
  <si>
    <t>徐猛</t>
  </si>
  <si>
    <t>2134240115501828</t>
  </si>
  <si>
    <t>2455006408</t>
  </si>
  <si>
    <t>黄遵秀</t>
  </si>
  <si>
    <t>2134240115501781</t>
  </si>
  <si>
    <t>2455007107</t>
  </si>
  <si>
    <t>李晓红</t>
  </si>
  <si>
    <t>2134240115501736</t>
  </si>
  <si>
    <t>2455007207</t>
  </si>
  <si>
    <t>袁应红</t>
  </si>
  <si>
    <t>2134240115502749</t>
  </si>
  <si>
    <t>2455010223</t>
  </si>
  <si>
    <t>杨友生</t>
  </si>
  <si>
    <t>2134240115502412</t>
  </si>
  <si>
    <t>2455010624</t>
  </si>
  <si>
    <t>王万林</t>
  </si>
  <si>
    <t>2134250115500102</t>
  </si>
  <si>
    <t>2555002225</t>
  </si>
  <si>
    <t>董兆华</t>
  </si>
  <si>
    <t>2134020115501425</t>
  </si>
  <si>
    <t>0255009329</t>
  </si>
  <si>
    <t>艾美蓉</t>
  </si>
  <si>
    <t>2134010115102906</t>
  </si>
  <si>
    <t>0151018623</t>
  </si>
  <si>
    <t>方珊</t>
  </si>
  <si>
    <t>2134010115105363</t>
  </si>
  <si>
    <t>0151024023</t>
  </si>
  <si>
    <t>王俊业</t>
  </si>
  <si>
    <t>2134010115107267</t>
  </si>
  <si>
    <t>0151030905</t>
  </si>
  <si>
    <t>邓芳</t>
  </si>
  <si>
    <t>2134010115506276</t>
  </si>
  <si>
    <t>0155035329</t>
  </si>
  <si>
    <t>张媛媛</t>
  </si>
  <si>
    <t>2134030115102056</t>
  </si>
  <si>
    <t>0351004711</t>
  </si>
  <si>
    <t>杜雪婷</t>
  </si>
  <si>
    <t>2134030115502974</t>
  </si>
  <si>
    <t>0355000816</t>
  </si>
  <si>
    <t>姚海艳</t>
  </si>
  <si>
    <t>2134030115505730</t>
  </si>
  <si>
    <t>0355012616</t>
  </si>
  <si>
    <t>沈燕</t>
  </si>
  <si>
    <t>2134040115100088</t>
  </si>
  <si>
    <t>0451003526</t>
  </si>
  <si>
    <t>王亚丽</t>
  </si>
  <si>
    <t>2134040115100169</t>
  </si>
  <si>
    <t>0451003923</t>
  </si>
  <si>
    <t>张倩楠</t>
  </si>
  <si>
    <t>2134040115100310</t>
  </si>
  <si>
    <t>0451004213</t>
  </si>
  <si>
    <t>黄弯弯</t>
  </si>
  <si>
    <t>2134050115500774</t>
  </si>
  <si>
    <t>0555010426</t>
  </si>
  <si>
    <t>孙恒喜</t>
  </si>
  <si>
    <t>2134060115100332</t>
  </si>
  <si>
    <t>0651002111</t>
  </si>
  <si>
    <t>张翠翠</t>
  </si>
  <si>
    <t>2134060115100510</t>
  </si>
  <si>
    <t>0651002905</t>
  </si>
  <si>
    <t>李阳</t>
  </si>
  <si>
    <t>2134060115501322</t>
  </si>
  <si>
    <t>0655002415</t>
  </si>
  <si>
    <t>杨玉龙</t>
  </si>
  <si>
    <t>2134060115501552</t>
  </si>
  <si>
    <t>0655002612</t>
  </si>
  <si>
    <t>王雪燕</t>
  </si>
  <si>
    <t>2134060115501590</t>
  </si>
  <si>
    <t>0655002910</t>
  </si>
  <si>
    <t>梁丽丽</t>
  </si>
  <si>
    <t>2134080115100021</t>
  </si>
  <si>
    <t>0851000512</t>
  </si>
  <si>
    <t>方玲玲</t>
  </si>
  <si>
    <t>2134080115501087</t>
  </si>
  <si>
    <t>0855008318</t>
  </si>
  <si>
    <t>朱玉婷</t>
  </si>
  <si>
    <t>2134110115501152</t>
  </si>
  <si>
    <t>1155011130</t>
  </si>
  <si>
    <t>孙安娜</t>
  </si>
  <si>
    <t>2134120115103634</t>
  </si>
  <si>
    <t>1251011922</t>
  </si>
  <si>
    <t>李晴晴</t>
  </si>
  <si>
    <t>2134120115102043</t>
  </si>
  <si>
    <t>1251011929</t>
  </si>
  <si>
    <t>牛婷婷</t>
  </si>
  <si>
    <t>2134120115502630</t>
  </si>
  <si>
    <t>1255001328</t>
  </si>
  <si>
    <t>杜涵</t>
  </si>
  <si>
    <t>2134120115504173</t>
  </si>
  <si>
    <t>1255001528</t>
  </si>
  <si>
    <t>华瑰弘</t>
  </si>
  <si>
    <t>2134120115502710</t>
  </si>
  <si>
    <t>1255006728</t>
  </si>
  <si>
    <t>陈莉娟</t>
  </si>
  <si>
    <t>2134120115502806</t>
  </si>
  <si>
    <t>1255006828</t>
  </si>
  <si>
    <t>魏翠翠</t>
  </si>
  <si>
    <t>2134120115502676</t>
  </si>
  <si>
    <t>1255009228</t>
  </si>
  <si>
    <t>刘素芹</t>
  </si>
  <si>
    <t>2134010115505573</t>
  </si>
  <si>
    <t>0155005703</t>
  </si>
  <si>
    <t>陈咏琪</t>
  </si>
  <si>
    <t>2134010115506501</t>
  </si>
  <si>
    <t>0155013707</t>
  </si>
  <si>
    <t>邓姗</t>
  </si>
  <si>
    <t>2134010115502894</t>
  </si>
  <si>
    <t>0155021620</t>
  </si>
  <si>
    <t>杨亚玲</t>
  </si>
  <si>
    <t>2134010115502659</t>
  </si>
  <si>
    <t>0155023417</t>
  </si>
  <si>
    <t>李漫漫</t>
  </si>
  <si>
    <t>2134010115511714</t>
  </si>
  <si>
    <t>0155023521</t>
  </si>
  <si>
    <t>毛佩</t>
  </si>
  <si>
    <t>2134010115513005</t>
  </si>
  <si>
    <t>0155028208</t>
  </si>
  <si>
    <t>许美</t>
  </si>
  <si>
    <t>2134010115511251</t>
  </si>
  <si>
    <t>0155038329</t>
  </si>
  <si>
    <t>2134010115518345</t>
  </si>
  <si>
    <t>0155048311</t>
  </si>
  <si>
    <t>项连玉</t>
  </si>
  <si>
    <t>2134010115514355</t>
  </si>
  <si>
    <t>0155058026</t>
  </si>
  <si>
    <t>李楠</t>
  </si>
  <si>
    <t>2134030115501581</t>
  </si>
  <si>
    <t>0355001416</t>
  </si>
  <si>
    <t>刘荣荣</t>
  </si>
  <si>
    <t>2134030115504366</t>
  </si>
  <si>
    <t>0355001620</t>
  </si>
  <si>
    <t>应裕婷</t>
  </si>
  <si>
    <t>2134030115502398</t>
  </si>
  <si>
    <t>0355009002</t>
  </si>
  <si>
    <t>吴梅</t>
  </si>
  <si>
    <t>2134030115503867</t>
  </si>
  <si>
    <t>0355013421</t>
  </si>
  <si>
    <t>周娜</t>
  </si>
  <si>
    <t>2134030115502575</t>
  </si>
  <si>
    <t>0355017602</t>
  </si>
  <si>
    <t>陈志超</t>
  </si>
  <si>
    <t>2134060115502151</t>
  </si>
  <si>
    <t>0655003402</t>
  </si>
  <si>
    <t>吴艳萍</t>
  </si>
  <si>
    <t>2134080115501575</t>
  </si>
  <si>
    <t>0855002806</t>
  </si>
  <si>
    <t>许玲芳</t>
  </si>
  <si>
    <t>2134100115500418</t>
  </si>
  <si>
    <t>1055002005</t>
  </si>
  <si>
    <t>余宏秀</t>
  </si>
  <si>
    <t>2134120115504452</t>
  </si>
  <si>
    <t>1255001304</t>
  </si>
  <si>
    <t>齐秀萍</t>
  </si>
  <si>
    <t>2134240115501794</t>
  </si>
  <si>
    <t>2455003804</t>
  </si>
  <si>
    <t>余家梅</t>
  </si>
  <si>
    <t>2134250115500107</t>
  </si>
  <si>
    <t>2555003726</t>
  </si>
  <si>
    <t>孙伟</t>
  </si>
  <si>
    <t>2134250115500122</t>
  </si>
  <si>
    <t>2555003826</t>
  </si>
  <si>
    <t>钱华润</t>
  </si>
  <si>
    <t>2134010115507793</t>
  </si>
  <si>
    <t>0155005304</t>
  </si>
  <si>
    <t>黄亚辉</t>
  </si>
  <si>
    <t>2134010115504334</t>
  </si>
  <si>
    <t>0155038018</t>
  </si>
  <si>
    <t>王建勇</t>
  </si>
  <si>
    <t>2134010115515184</t>
  </si>
  <si>
    <t>0155047004</t>
  </si>
  <si>
    <t>杨道露</t>
  </si>
  <si>
    <t>2134010115514516</t>
  </si>
  <si>
    <t>0155049703</t>
  </si>
  <si>
    <t>柳世宝</t>
  </si>
  <si>
    <t>2134010115512422</t>
  </si>
  <si>
    <t>0155061521</t>
  </si>
  <si>
    <t>陈二虎</t>
  </si>
  <si>
    <t>2134020115500372</t>
  </si>
  <si>
    <t>0255003312</t>
  </si>
  <si>
    <t>张利平</t>
  </si>
  <si>
    <t>2134030115503798</t>
  </si>
  <si>
    <t>0355001816</t>
  </si>
  <si>
    <t>张涛</t>
  </si>
  <si>
    <t>2134030115501540</t>
  </si>
  <si>
    <t>0355002316</t>
  </si>
  <si>
    <t>周波</t>
  </si>
  <si>
    <t>2134030115504618</t>
  </si>
  <si>
    <t>0355006129</t>
  </si>
  <si>
    <t>方康</t>
  </si>
  <si>
    <t>2134040115502978</t>
  </si>
  <si>
    <t>0455000724</t>
  </si>
  <si>
    <t>朱晓春</t>
  </si>
  <si>
    <t>2134040115502192</t>
  </si>
  <si>
    <t>0455003428</t>
  </si>
  <si>
    <t>韦康</t>
  </si>
  <si>
    <t>2134040115500113</t>
  </si>
  <si>
    <t>0455005427</t>
  </si>
  <si>
    <t>蒋晖</t>
  </si>
  <si>
    <t>2134040115500096</t>
  </si>
  <si>
    <t>0455005525</t>
  </si>
  <si>
    <t>张珊珊</t>
  </si>
  <si>
    <t>2134040115501208</t>
  </si>
  <si>
    <t>0455006312</t>
  </si>
  <si>
    <t>陈道群</t>
  </si>
  <si>
    <t>2134040115500086</t>
  </si>
  <si>
    <t>0455007420</t>
  </si>
  <si>
    <t>万保磊</t>
  </si>
  <si>
    <t>2134040115502147</t>
  </si>
  <si>
    <t>0455011423</t>
  </si>
  <si>
    <t>王克山</t>
  </si>
  <si>
    <t>2134050115500377</t>
  </si>
  <si>
    <t>0555003521</t>
  </si>
  <si>
    <t>朱家磊</t>
  </si>
  <si>
    <t>2134050115501278</t>
  </si>
  <si>
    <t>0555007511</t>
  </si>
  <si>
    <t>李天元</t>
  </si>
  <si>
    <t>2134050115501331</t>
  </si>
  <si>
    <t>0555009006</t>
  </si>
  <si>
    <t>姜林宝</t>
  </si>
  <si>
    <t>2134050115501287</t>
  </si>
  <si>
    <t>0555009907</t>
  </si>
  <si>
    <t>畅玺刚</t>
  </si>
  <si>
    <t>2134060115501722</t>
  </si>
  <si>
    <t>0655000510</t>
  </si>
  <si>
    <t>郭少龙</t>
  </si>
  <si>
    <t>2134060115501627</t>
  </si>
  <si>
    <t>0655003909</t>
  </si>
  <si>
    <t>邢训侨</t>
  </si>
  <si>
    <t>2134060115501644</t>
  </si>
  <si>
    <t>0655004508</t>
  </si>
  <si>
    <t>黄涛</t>
  </si>
  <si>
    <t>2134060115502655</t>
  </si>
  <si>
    <t>0655005816</t>
  </si>
  <si>
    <t>周伟丽</t>
  </si>
  <si>
    <t>2134060115500116</t>
  </si>
  <si>
    <t>0655005909</t>
  </si>
  <si>
    <t>2134060115500168</t>
  </si>
  <si>
    <t>0655008110</t>
  </si>
  <si>
    <t>王培培</t>
  </si>
  <si>
    <t>2134060115502669</t>
  </si>
  <si>
    <t>0655008411</t>
  </si>
  <si>
    <t>程浩</t>
  </si>
  <si>
    <t>2134060115502250</t>
  </si>
  <si>
    <t>0655009110</t>
  </si>
  <si>
    <t>孙亚亚</t>
  </si>
  <si>
    <t>2134060115502674</t>
  </si>
  <si>
    <t>0655009413</t>
  </si>
  <si>
    <t>王亮亮</t>
  </si>
  <si>
    <t>2134060115501808</t>
  </si>
  <si>
    <t>0655011029</t>
  </si>
  <si>
    <t>赵永祥</t>
  </si>
  <si>
    <t>2134070115500436</t>
  </si>
  <si>
    <t>0755001327</t>
  </si>
  <si>
    <t>姚建设</t>
  </si>
  <si>
    <t>2134110115501129</t>
  </si>
  <si>
    <t>1155004207</t>
  </si>
  <si>
    <t>代西陈</t>
  </si>
  <si>
    <t>2134110115503047</t>
  </si>
  <si>
    <t>1155016823</t>
  </si>
  <si>
    <t>黄晓阳</t>
  </si>
  <si>
    <t>2134220115500807</t>
  </si>
  <si>
    <t>2255002908</t>
  </si>
  <si>
    <t>王前</t>
  </si>
  <si>
    <t>2134240115500148</t>
  </si>
  <si>
    <t>2455006923</t>
  </si>
  <si>
    <t>王圣</t>
  </si>
  <si>
    <t>2134240115500790</t>
  </si>
  <si>
    <t>2455008806</t>
  </si>
  <si>
    <t>霍前勇</t>
  </si>
  <si>
    <t>2134240115500143</t>
  </si>
  <si>
    <t>2455009106</t>
  </si>
  <si>
    <t>范豹</t>
  </si>
  <si>
    <t>2134250115500995</t>
  </si>
  <si>
    <t>2555002324</t>
  </si>
  <si>
    <t>黄成琪</t>
  </si>
  <si>
    <t>2134250115500464</t>
  </si>
  <si>
    <t>2555002627</t>
  </si>
  <si>
    <t>周建国</t>
  </si>
  <si>
    <t>2134250115500454</t>
  </si>
  <si>
    <t>2555002926</t>
  </si>
  <si>
    <t>赵胜发</t>
  </si>
  <si>
    <t>2134250115500459</t>
  </si>
  <si>
    <t>2555003127</t>
  </si>
  <si>
    <t>周建平</t>
  </si>
  <si>
    <t>2134010115507308</t>
  </si>
  <si>
    <t>0155063306</t>
  </si>
  <si>
    <t>2134010115518317</t>
  </si>
  <si>
    <t>0155019916</t>
  </si>
  <si>
    <t>邸曼曼</t>
  </si>
  <si>
    <t>2134010115501399</t>
  </si>
  <si>
    <t>0155038217</t>
  </si>
  <si>
    <t>蒯浩</t>
  </si>
  <si>
    <t>2134010115517281</t>
  </si>
  <si>
    <t>0155044807</t>
  </si>
  <si>
    <t>韦小罕</t>
  </si>
  <si>
    <t>2134010115514203</t>
  </si>
  <si>
    <t>0155064826</t>
  </si>
  <si>
    <t>万俊龙</t>
  </si>
  <si>
    <t>2134020115500614</t>
  </si>
  <si>
    <t>0255003215</t>
  </si>
  <si>
    <t>张义</t>
  </si>
  <si>
    <t>2134020115500657</t>
  </si>
  <si>
    <t>0255006629</t>
  </si>
  <si>
    <t>李冰</t>
  </si>
  <si>
    <t>2134020115501360</t>
  </si>
  <si>
    <t>0255008728</t>
  </si>
  <si>
    <t>倪亚琴</t>
  </si>
  <si>
    <t>2134030115503815</t>
  </si>
  <si>
    <t>0355004104</t>
  </si>
  <si>
    <t>张晓琳</t>
  </si>
  <si>
    <t>2134030115505286</t>
  </si>
  <si>
    <t>0355011119</t>
  </si>
  <si>
    <t>杨怡</t>
  </si>
  <si>
    <t>2134040115501648</t>
  </si>
  <si>
    <t>0455001611</t>
  </si>
  <si>
    <t>王飞</t>
  </si>
  <si>
    <t>2134040115500144</t>
  </si>
  <si>
    <t>0455005326</t>
  </si>
  <si>
    <t>苏明</t>
  </si>
  <si>
    <t>2134050115501807</t>
  </si>
  <si>
    <t>0555003111</t>
  </si>
  <si>
    <t>胡彬</t>
  </si>
  <si>
    <t>2134050115501897</t>
  </si>
  <si>
    <t>0555003625</t>
  </si>
  <si>
    <t>龙强</t>
  </si>
  <si>
    <t>2134050115502580</t>
  </si>
  <si>
    <t>0555008529</t>
  </si>
  <si>
    <t>夏强</t>
  </si>
  <si>
    <t>2134060115501300</t>
  </si>
  <si>
    <t>0655001310</t>
  </si>
  <si>
    <t>蒋森昱</t>
  </si>
  <si>
    <t>2134060115502885</t>
  </si>
  <si>
    <t>0655004409</t>
  </si>
  <si>
    <t>杨震</t>
  </si>
  <si>
    <t>2134120115500255</t>
  </si>
  <si>
    <t>1255006016</t>
  </si>
  <si>
    <t>姚小莲</t>
  </si>
  <si>
    <t>2134120115503272</t>
  </si>
  <si>
    <t>1255009209</t>
  </si>
  <si>
    <t>李康</t>
  </si>
  <si>
    <t>2134220115503306</t>
  </si>
  <si>
    <t>2255005506</t>
  </si>
  <si>
    <t>李丹丹</t>
  </si>
  <si>
    <t>2134250115500470</t>
  </si>
  <si>
    <t>2555003027</t>
  </si>
  <si>
    <t>汪庭明</t>
  </si>
  <si>
    <t>2134010115511383</t>
  </si>
  <si>
    <t>0155018402</t>
  </si>
  <si>
    <t>张雪强</t>
  </si>
  <si>
    <t>2134010115506354</t>
  </si>
  <si>
    <t>0155022728</t>
  </si>
  <si>
    <t>李冬冬</t>
  </si>
  <si>
    <t>2134010115515167</t>
  </si>
  <si>
    <t>0155038927</t>
  </si>
  <si>
    <t>叶欣欣</t>
  </si>
  <si>
    <t>2134010115506708</t>
  </si>
  <si>
    <t>0155042925</t>
  </si>
  <si>
    <t>吕明珍</t>
  </si>
  <si>
    <t>2134010115506505</t>
  </si>
  <si>
    <t>0155043524</t>
  </si>
  <si>
    <t>叶阳彤</t>
  </si>
  <si>
    <t>2134010115504970</t>
  </si>
  <si>
    <t>0155043823</t>
  </si>
  <si>
    <t>张学进</t>
  </si>
  <si>
    <t>2134010115508732</t>
  </si>
  <si>
    <t>0155047822</t>
  </si>
  <si>
    <t>王泽源</t>
  </si>
  <si>
    <t>2134010115514379</t>
  </si>
  <si>
    <t>0155051204</t>
  </si>
  <si>
    <t>张俊生</t>
  </si>
  <si>
    <t>2134010115516072</t>
  </si>
  <si>
    <t>0155056720</t>
  </si>
  <si>
    <t>孙冬艳</t>
  </si>
  <si>
    <t>2134010115515558</t>
  </si>
  <si>
    <t>0155062015</t>
  </si>
  <si>
    <t>桂阳</t>
  </si>
  <si>
    <t>2134010115500115</t>
  </si>
  <si>
    <t>0155062823</t>
  </si>
  <si>
    <t>陈晓玲</t>
  </si>
  <si>
    <t>2134020115500868</t>
  </si>
  <si>
    <t>0255002915</t>
  </si>
  <si>
    <t>魏邦轩</t>
  </si>
  <si>
    <t>2134020115503169</t>
  </si>
  <si>
    <t>0255007302</t>
  </si>
  <si>
    <t>代东</t>
  </si>
  <si>
    <t>2134020115501333</t>
  </si>
  <si>
    <t>0255007529</t>
  </si>
  <si>
    <t>武晓晨</t>
  </si>
  <si>
    <t>2134030115502730</t>
  </si>
  <si>
    <t>0355002013</t>
  </si>
  <si>
    <t>王红利</t>
  </si>
  <si>
    <t>2134030115500836</t>
  </si>
  <si>
    <t>0355011216</t>
  </si>
  <si>
    <t>张竟芳</t>
  </si>
  <si>
    <t>2134030115500217</t>
  </si>
  <si>
    <t>0355014622</t>
  </si>
  <si>
    <t>朱雪宝</t>
  </si>
  <si>
    <t>2134030115500484</t>
  </si>
  <si>
    <t>0355014721</t>
  </si>
  <si>
    <t>陈昱</t>
  </si>
  <si>
    <t>2134030115502481</t>
  </si>
  <si>
    <t>0355015421</t>
  </si>
  <si>
    <t>韩硕</t>
  </si>
  <si>
    <t>2134030115501085</t>
  </si>
  <si>
    <t>0355016202</t>
  </si>
  <si>
    <t>赵晓妹</t>
  </si>
  <si>
    <t>2134030115501887</t>
  </si>
  <si>
    <t>0355018918</t>
  </si>
  <si>
    <t>李云</t>
  </si>
  <si>
    <t>2134040115503329</t>
  </si>
  <si>
    <t>0455000925</t>
  </si>
  <si>
    <t>王金金</t>
  </si>
  <si>
    <t>2134040115500913</t>
  </si>
  <si>
    <t>0455004908</t>
  </si>
  <si>
    <t>邱家锋</t>
  </si>
  <si>
    <t>2134040115500787</t>
  </si>
  <si>
    <t>0455005207</t>
  </si>
  <si>
    <t>胡远敏</t>
  </si>
  <si>
    <t>2134040115502579</t>
  </si>
  <si>
    <t>0455011026</t>
  </si>
  <si>
    <t>庞德梦</t>
  </si>
  <si>
    <t>2134040115502472</t>
  </si>
  <si>
    <t>0455011324</t>
  </si>
  <si>
    <t>杨萍萍</t>
  </si>
  <si>
    <t>2134050115500403</t>
  </si>
  <si>
    <t>0555001810</t>
  </si>
  <si>
    <t>邹马地</t>
  </si>
  <si>
    <t>2134050115500406</t>
  </si>
  <si>
    <t>0555005004</t>
  </si>
  <si>
    <t>胡天宇</t>
  </si>
  <si>
    <t>2134050115500392</t>
  </si>
  <si>
    <t>0555008806</t>
  </si>
  <si>
    <t>郑泉</t>
  </si>
  <si>
    <t>2134060115501652</t>
  </si>
  <si>
    <t>0655002507</t>
  </si>
  <si>
    <t>许峰</t>
  </si>
  <si>
    <t>2134060115501668</t>
  </si>
  <si>
    <t>0655003609</t>
  </si>
  <si>
    <t>张鹏举</t>
  </si>
  <si>
    <t>2134060115500255</t>
  </si>
  <si>
    <t>0655006306</t>
  </si>
  <si>
    <t>张翩翩</t>
  </si>
  <si>
    <t>2134060115500376</t>
  </si>
  <si>
    <t>0655006410</t>
  </si>
  <si>
    <t>杜杰</t>
  </si>
  <si>
    <t>2134060115500175</t>
  </si>
  <si>
    <t>0655006510</t>
  </si>
  <si>
    <t>孙淑婷</t>
  </si>
  <si>
    <t>2134060115500009</t>
  </si>
  <si>
    <t>0655007209</t>
  </si>
  <si>
    <t>杨龙</t>
  </si>
  <si>
    <t>2134060115502276</t>
  </si>
  <si>
    <t>0655007913</t>
  </si>
  <si>
    <t>李玉东</t>
  </si>
  <si>
    <t>2134060115501306</t>
  </si>
  <si>
    <t>0655010524</t>
  </si>
  <si>
    <t>杜冬丽</t>
  </si>
  <si>
    <t>2134110115502026</t>
  </si>
  <si>
    <t>1155009715</t>
  </si>
  <si>
    <t>牛照丰</t>
  </si>
  <si>
    <t>2134120115500783</t>
  </si>
  <si>
    <t>1255010912</t>
  </si>
  <si>
    <t>于刘飞</t>
  </si>
  <si>
    <t>2134120115500175</t>
  </si>
  <si>
    <t>1255011114</t>
  </si>
  <si>
    <t>邵玉龙</t>
  </si>
  <si>
    <t>2134120115500371</t>
  </si>
  <si>
    <t>1255011314</t>
  </si>
  <si>
    <t>方毫</t>
  </si>
  <si>
    <t>2134120115502021</t>
  </si>
  <si>
    <t>1255012510</t>
  </si>
  <si>
    <t>朱昀昀</t>
  </si>
  <si>
    <t>2134120115504795</t>
  </si>
  <si>
    <t>1255021010</t>
  </si>
  <si>
    <t>李小峰</t>
  </si>
  <si>
    <t>2134130115500578</t>
  </si>
  <si>
    <t>1355008705</t>
  </si>
  <si>
    <t>刘强</t>
  </si>
  <si>
    <t>2134220115500799</t>
  </si>
  <si>
    <t>2255001919</t>
  </si>
  <si>
    <t>徐莎莎</t>
  </si>
  <si>
    <t>2134220115502481</t>
  </si>
  <si>
    <t>2255007225</t>
  </si>
  <si>
    <t>余明钦</t>
  </si>
  <si>
    <t>2134220115500652</t>
  </si>
  <si>
    <t>2255009413</t>
  </si>
  <si>
    <t>2134220115502635</t>
  </si>
  <si>
    <t>2255009526</t>
  </si>
  <si>
    <t>王新生</t>
  </si>
  <si>
    <t>2134220115502538</t>
  </si>
  <si>
    <t>2255009714</t>
  </si>
  <si>
    <t>汤允</t>
  </si>
  <si>
    <t>2134240115500965</t>
  </si>
  <si>
    <t>2455007707</t>
  </si>
  <si>
    <t>余莲</t>
  </si>
  <si>
    <t>2134250115500040</t>
  </si>
  <si>
    <t>2555004020</t>
  </si>
  <si>
    <t>吕英浩</t>
  </si>
  <si>
    <t>2134040115503173</t>
  </si>
  <si>
    <t>0455008706</t>
  </si>
  <si>
    <t>戚明全</t>
  </si>
  <si>
    <t>2134040115501429</t>
  </si>
  <si>
    <t>0455011824</t>
  </si>
  <si>
    <t>朱修杰</t>
  </si>
  <si>
    <t>2134110115501465</t>
  </si>
  <si>
    <t>1155011406</t>
  </si>
  <si>
    <t>严柯盼</t>
  </si>
  <si>
    <t>2134010115108502</t>
  </si>
  <si>
    <t>0151005228</t>
  </si>
  <si>
    <t>徐云霞</t>
  </si>
  <si>
    <t>2134010115109358</t>
  </si>
  <si>
    <t>0151016405</t>
  </si>
  <si>
    <t>潘安江</t>
  </si>
  <si>
    <t>2134010115107314</t>
  </si>
  <si>
    <t>0151017603</t>
  </si>
  <si>
    <t>夏小红</t>
  </si>
  <si>
    <t>2134010115106884</t>
  </si>
  <si>
    <t>0151019104</t>
  </si>
  <si>
    <t>石岩</t>
  </si>
  <si>
    <t>2134010115106573</t>
  </si>
  <si>
    <t>0151030704</t>
  </si>
  <si>
    <t>沈为跃</t>
  </si>
  <si>
    <t>2134010115111750</t>
  </si>
  <si>
    <t>0151041503</t>
  </si>
  <si>
    <t>王胜华</t>
  </si>
  <si>
    <t>2134030115100714</t>
  </si>
  <si>
    <t>0351000801</t>
  </si>
  <si>
    <t>石晓丽</t>
  </si>
  <si>
    <t>2134030115100636</t>
  </si>
  <si>
    <t>0351006509</t>
  </si>
  <si>
    <t>2134030115503850</t>
  </si>
  <si>
    <t>0355019320</t>
  </si>
  <si>
    <t>胡琳琳</t>
  </si>
  <si>
    <t>2134040115100546</t>
  </si>
  <si>
    <t>0451001710</t>
  </si>
  <si>
    <t>朱政东</t>
  </si>
  <si>
    <t>2134040115100322</t>
  </si>
  <si>
    <t>0451004312</t>
  </si>
  <si>
    <t>马小琴</t>
  </si>
  <si>
    <t>2134040115100338</t>
  </si>
  <si>
    <t>0451004413</t>
  </si>
  <si>
    <t>刘楠楠</t>
  </si>
  <si>
    <t>2134040115101084</t>
  </si>
  <si>
    <t>0451004612</t>
  </si>
  <si>
    <t>张海生</t>
  </si>
  <si>
    <t>2134050115501837</t>
  </si>
  <si>
    <t>0555010224</t>
  </si>
  <si>
    <t>陆焕勇</t>
  </si>
  <si>
    <t>2134080115100513</t>
  </si>
  <si>
    <t>0851002422</t>
  </si>
  <si>
    <t>李媛</t>
  </si>
  <si>
    <t>2134120115100225</t>
  </si>
  <si>
    <t>1251010219</t>
  </si>
  <si>
    <t>张莲莲</t>
  </si>
  <si>
    <t>2134120115102115</t>
  </si>
  <si>
    <t>1251016930</t>
  </si>
  <si>
    <t>肖莹莹</t>
  </si>
  <si>
    <t>2134120115502843</t>
  </si>
  <si>
    <t>1255021127</t>
  </si>
  <si>
    <t>赵忆群</t>
  </si>
  <si>
    <t>2134220115500524</t>
  </si>
  <si>
    <t>2255002621</t>
  </si>
  <si>
    <t>尹昆鹏</t>
  </si>
  <si>
    <t>2134240115503026</t>
  </si>
  <si>
    <t>2455007907</t>
  </si>
  <si>
    <t>唐学梅</t>
  </si>
  <si>
    <t>2134010115106668</t>
  </si>
  <si>
    <t>0151025026</t>
  </si>
  <si>
    <t>杨敏</t>
  </si>
  <si>
    <t>2134010115512046</t>
  </si>
  <si>
    <t>0155047404</t>
  </si>
  <si>
    <t>王琳</t>
  </si>
  <si>
    <t>2134030115502820</t>
  </si>
  <si>
    <t>0355018018</t>
  </si>
  <si>
    <t>汤永连</t>
  </si>
  <si>
    <t>2134040115100857</t>
  </si>
  <si>
    <t>0451000718</t>
  </si>
  <si>
    <t>赵雪玲</t>
  </si>
  <si>
    <t>2134040115100854</t>
  </si>
  <si>
    <t>0451001115</t>
  </si>
  <si>
    <t>许杰</t>
  </si>
  <si>
    <t>2134060115500825</t>
  </si>
  <si>
    <t>0655006107</t>
  </si>
  <si>
    <t>纵克远</t>
  </si>
  <si>
    <t>2134110115504323</t>
  </si>
  <si>
    <t>1155012623</t>
  </si>
  <si>
    <t>唐来兵</t>
  </si>
  <si>
    <t>2134130115100617</t>
  </si>
  <si>
    <t>1351001804</t>
  </si>
  <si>
    <t>高理想</t>
  </si>
  <si>
    <t>2134130115100987</t>
  </si>
  <si>
    <t>1351003404</t>
  </si>
  <si>
    <t>孙利利</t>
  </si>
  <si>
    <t>2134240115501476</t>
  </si>
  <si>
    <t>2455003904</t>
  </si>
  <si>
    <t>张娟</t>
  </si>
  <si>
    <t>2134240115501728</t>
  </si>
  <si>
    <t>2455004004</t>
  </si>
  <si>
    <t>王仙艳</t>
  </si>
  <si>
    <t>2134290115100221</t>
  </si>
  <si>
    <t>2951000226</t>
  </si>
  <si>
    <t>王俊清</t>
  </si>
  <si>
    <t>340123199510023632</t>
  </si>
  <si>
    <t>340121199102286190</t>
  </si>
  <si>
    <t>34260119890504061X</t>
  </si>
  <si>
    <t>342601199011205678</t>
  </si>
  <si>
    <t>340321198104164716</t>
  </si>
  <si>
    <t>340121197608190410</t>
  </si>
  <si>
    <t>340121198402052826</t>
  </si>
  <si>
    <t>340121198012244048</t>
  </si>
  <si>
    <t>342422198506168609</t>
  </si>
  <si>
    <t>340404198707302611</t>
  </si>
  <si>
    <t>321323199110120925</t>
  </si>
  <si>
    <t>340502198502110010</t>
  </si>
  <si>
    <t>340505198004010016</t>
  </si>
  <si>
    <t>321024197512211214</t>
  </si>
  <si>
    <t>342130197711021015</t>
  </si>
  <si>
    <t>342222197812101861</t>
  </si>
  <si>
    <t>340321197010100215</t>
  </si>
  <si>
    <t>340111198110151635</t>
  </si>
  <si>
    <t>342423198704170888</t>
  </si>
  <si>
    <t>342426197801033265</t>
  </si>
  <si>
    <t>342426198604100013</t>
  </si>
  <si>
    <t>34242319800723206X</t>
  </si>
  <si>
    <t>342401197711041061</t>
  </si>
  <si>
    <t>342426198508220234</t>
  </si>
  <si>
    <t>342423198606030777</t>
  </si>
  <si>
    <t>342426198612170425</t>
  </si>
  <si>
    <t>342501199309298656</t>
  </si>
  <si>
    <t>342623199603148142</t>
  </si>
  <si>
    <t>340881199407013040</t>
  </si>
  <si>
    <t>340123199102048566</t>
  </si>
  <si>
    <t>513701199011202520</t>
  </si>
  <si>
    <t>342401199903223643</t>
  </si>
  <si>
    <t>340321199408085325</t>
  </si>
  <si>
    <t>340322197306030048</t>
  </si>
  <si>
    <t>411527198704240549</t>
  </si>
  <si>
    <t>340121199204162527</t>
  </si>
  <si>
    <t>340121199405151322</t>
  </si>
  <si>
    <t>341226199710107166</t>
  </si>
  <si>
    <t>340503198501250237</t>
  </si>
  <si>
    <t>340621198711162567</t>
  </si>
  <si>
    <t>340621198906100059</t>
  </si>
  <si>
    <t>341623199703018379</t>
  </si>
  <si>
    <t>340602198404292223</t>
  </si>
  <si>
    <t>340621199805027862</t>
  </si>
  <si>
    <t>340825199312091926</t>
  </si>
  <si>
    <t>340881198912225621</t>
  </si>
  <si>
    <t>341623200011242340</t>
  </si>
  <si>
    <t>341225199408203847</t>
  </si>
  <si>
    <t>341282199309144025</t>
  </si>
  <si>
    <t>341222199608151288</t>
  </si>
  <si>
    <t>341282199203050143</t>
  </si>
  <si>
    <t>622826199203281021</t>
  </si>
  <si>
    <t>342129198111124642</t>
  </si>
  <si>
    <t>342123197408180028</t>
  </si>
  <si>
    <t>342427200101235529</t>
  </si>
  <si>
    <t>341024198910039542</t>
  </si>
  <si>
    <t>340123199109028269</t>
  </si>
  <si>
    <t>342426199101241628</t>
  </si>
  <si>
    <t>342221199306082103</t>
  </si>
  <si>
    <t>342622199608207547</t>
  </si>
  <si>
    <t>34010119940318052X</t>
  </si>
  <si>
    <t>342601199306223320</t>
  </si>
  <si>
    <t>340121199806089128</t>
  </si>
  <si>
    <t>340323198702211327</t>
  </si>
  <si>
    <t>36060219930504154X</t>
  </si>
  <si>
    <t>340302198203030829</t>
  </si>
  <si>
    <t>340304198307210421</t>
  </si>
  <si>
    <t>340303198203160224</t>
  </si>
  <si>
    <t>342222198910233221</t>
  </si>
  <si>
    <t>340825198708064225</t>
  </si>
  <si>
    <t>341002198201041422</t>
  </si>
  <si>
    <t>341225199005071229</t>
  </si>
  <si>
    <t>342423198907088569</t>
  </si>
  <si>
    <t>342501199209053029</t>
  </si>
  <si>
    <t>532626199706131946</t>
  </si>
  <si>
    <t>340121199308071371</t>
  </si>
  <si>
    <t>340404198401290435</t>
  </si>
  <si>
    <t>340121199008170757</t>
  </si>
  <si>
    <t>340828199309241419</t>
  </si>
  <si>
    <t>340121198709255513</t>
  </si>
  <si>
    <t>342623197511106579</t>
  </si>
  <si>
    <t>340321199302201156</t>
  </si>
  <si>
    <t>340321199108301495</t>
  </si>
  <si>
    <t>340321199307252454</t>
  </si>
  <si>
    <t>340421199111112498</t>
  </si>
  <si>
    <t>342425198812182213</t>
  </si>
  <si>
    <t>340405199001161619</t>
  </si>
  <si>
    <t>340405198904040821</t>
  </si>
  <si>
    <t>340403197203130632</t>
  </si>
  <si>
    <t>342423198411282691</t>
  </si>
  <si>
    <t>340421198610064633</t>
  </si>
  <si>
    <t>342224199711101979</t>
  </si>
  <si>
    <t>342222199601176416</t>
  </si>
  <si>
    <t>341125198704094331</t>
  </si>
  <si>
    <t>622826198803100453</t>
  </si>
  <si>
    <t>340602199102132018</t>
  </si>
  <si>
    <t>34060219920927223X</t>
  </si>
  <si>
    <t>340602199410282819</t>
  </si>
  <si>
    <t>340621198206213212</t>
  </si>
  <si>
    <t>340621198809204833</t>
  </si>
  <si>
    <t>340621199110286315</t>
  </si>
  <si>
    <t>34062119870903323X</t>
  </si>
  <si>
    <t>340621199107072412</t>
  </si>
  <si>
    <t>340603197810131013</t>
  </si>
  <si>
    <t>340621199810103276</t>
  </si>
  <si>
    <t>340721199401100934</t>
  </si>
  <si>
    <t>340621199110246997</t>
  </si>
  <si>
    <t>341124199703095410</t>
  </si>
  <si>
    <t>342222199601301213</t>
  </si>
  <si>
    <t>342401199210302699</t>
  </si>
  <si>
    <t>342427198905014457</t>
  </si>
  <si>
    <t>342423199206115231</t>
  </si>
  <si>
    <t>342523197901177617</t>
  </si>
  <si>
    <t>342524197911144217</t>
  </si>
  <si>
    <t>34252419740927821X</t>
  </si>
  <si>
    <t>342524198509154219</t>
  </si>
  <si>
    <t>342601198909101336</t>
  </si>
  <si>
    <t>342422199512010829</t>
  </si>
  <si>
    <t>340406199804222215</t>
  </si>
  <si>
    <t>340825198310160831</t>
  </si>
  <si>
    <t>340123200009016477</t>
  </si>
  <si>
    <t>342623199112106634</t>
  </si>
  <si>
    <t>340221198901207867</t>
  </si>
  <si>
    <t>342623197907250948</t>
  </si>
  <si>
    <t>340323198907013025</t>
  </si>
  <si>
    <t>340302198509090226</t>
  </si>
  <si>
    <t>340403198304211815</t>
  </si>
  <si>
    <t>340406198809271417</t>
  </si>
  <si>
    <t>340503199504190617</t>
  </si>
  <si>
    <t>340505199308261417</t>
  </si>
  <si>
    <t>340505199402200012</t>
  </si>
  <si>
    <t>340621199612292416</t>
  </si>
  <si>
    <t>341225199401014576</t>
  </si>
  <si>
    <t>341204199208030820</t>
  </si>
  <si>
    <t>341227199004152636</t>
  </si>
  <si>
    <t>340621198702184449</t>
  </si>
  <si>
    <t>342530197908132917</t>
  </si>
  <si>
    <t>340123199112266719</t>
  </si>
  <si>
    <t>340421198905105236</t>
  </si>
  <si>
    <t>340121199109217008</t>
  </si>
  <si>
    <t>342622199010021385</t>
  </si>
  <si>
    <t>342622199009066535</t>
  </si>
  <si>
    <t>342622198709255850</t>
  </si>
  <si>
    <t>342622198709287537</t>
  </si>
  <si>
    <t>340121198101184331</t>
  </si>
  <si>
    <t>340123198410204343</t>
  </si>
  <si>
    <t>341224198805290218</t>
  </si>
  <si>
    <t>340122198809180340</t>
  </si>
  <si>
    <t>340222199501126313</t>
  </si>
  <si>
    <t>342623199612180638</t>
  </si>
  <si>
    <t>342921198909073525</t>
  </si>
  <si>
    <t>341224199105109347</t>
  </si>
  <si>
    <t>340311198604080225</t>
  </si>
  <si>
    <t>340304198902231411</t>
  </si>
  <si>
    <t>340303199404060638</t>
  </si>
  <si>
    <t>340302198908250426</t>
  </si>
  <si>
    <t>340321198903196984</t>
  </si>
  <si>
    <t>340406199302183025</t>
  </si>
  <si>
    <t>340406198910031485</t>
  </si>
  <si>
    <t>340404200005231011</t>
  </si>
  <si>
    <t>340421199104263845</t>
  </si>
  <si>
    <t>340121199608082574</t>
  </si>
  <si>
    <t>340406199006163425</t>
  </si>
  <si>
    <t>340504197002200210</t>
  </si>
  <si>
    <t>32012120020924331X</t>
  </si>
  <si>
    <t>340504197707140211</t>
  </si>
  <si>
    <t>342222197512187210</t>
  </si>
  <si>
    <t>340602199711022236</t>
  </si>
  <si>
    <t>340602199005202264</t>
  </si>
  <si>
    <t>340621199502103274</t>
  </si>
  <si>
    <t>340621199010078463</t>
  </si>
  <si>
    <t>340621198901021693</t>
  </si>
  <si>
    <t>41148119930901547X</t>
  </si>
  <si>
    <t>340602198409132421</t>
  </si>
  <si>
    <t>341127198601105416</t>
  </si>
  <si>
    <t>341221199611201139</t>
  </si>
  <si>
    <t>341221199004061437</t>
  </si>
  <si>
    <t>341221199709011034</t>
  </si>
  <si>
    <t>341221199108014184</t>
  </si>
  <si>
    <t>342101197802271819</t>
  </si>
  <si>
    <t>341227199012188719</t>
  </si>
  <si>
    <t>342201199002083224</t>
  </si>
  <si>
    <t>340826200207065234</t>
  </si>
  <si>
    <t>342201199410014762</t>
  </si>
  <si>
    <t>342224199903021519</t>
  </si>
  <si>
    <t>342224199001130302</t>
  </si>
  <si>
    <t>342423198502018407</t>
  </si>
  <si>
    <t>342530198109020016</t>
  </si>
  <si>
    <t>340404198411101255</t>
  </si>
  <si>
    <t>340406198908023435</t>
  </si>
  <si>
    <t>34110319920910181X</t>
  </si>
  <si>
    <t>342425199810162029</t>
  </si>
  <si>
    <t>342422198908061484</t>
  </si>
  <si>
    <t>342622199611030826</t>
  </si>
  <si>
    <t>340826199706182237</t>
  </si>
  <si>
    <t>340123199308254672</t>
  </si>
  <si>
    <t>370784198708286610</t>
  </si>
  <si>
    <t>340302198704210828</t>
  </si>
  <si>
    <t>341126199106123252</t>
  </si>
  <si>
    <t>340321198906081808</t>
  </si>
  <si>
    <t>342422199810250492</t>
  </si>
  <si>
    <t>622425199109028320</t>
  </si>
  <si>
    <t>342422199401061420</t>
  </si>
  <si>
    <t>342422199010201692</t>
  </si>
  <si>
    <t>342425198309105528</t>
  </si>
  <si>
    <t>34088119890805302X</t>
  </si>
  <si>
    <t>341204200306221028</t>
  </si>
  <si>
    <t>341202198810150940</t>
  </si>
  <si>
    <t>341222199409300551</t>
  </si>
  <si>
    <t>342201199004187916</t>
  </si>
  <si>
    <t>342423198708016642</t>
  </si>
  <si>
    <t>342401198805097423</t>
  </si>
  <si>
    <t>342422197203108663</t>
  </si>
  <si>
    <t>340311198907020019</t>
  </si>
  <si>
    <t>340404198708230023</t>
  </si>
  <si>
    <t>340406198911262250</t>
  </si>
  <si>
    <t>340602199409082414</t>
  </si>
  <si>
    <t>341181197806280019</t>
  </si>
  <si>
    <t>341281200001303471</t>
  </si>
  <si>
    <t>410327199105264023</t>
  </si>
  <si>
    <t>342423198904098569</t>
  </si>
  <si>
    <t>342401198502206127</t>
  </si>
  <si>
    <t>342830197201182052</t>
  </si>
  <si>
    <t>2134040115500524</t>
  </si>
  <si>
    <t>0455008629</t>
  </si>
  <si>
    <t>常祥祥</t>
  </si>
  <si>
    <t>2134240115500923</t>
  </si>
  <si>
    <t>2455007202</t>
  </si>
  <si>
    <t>储友贝</t>
  </si>
  <si>
    <t>2134040115501804</t>
  </si>
  <si>
    <t>0455011607</t>
  </si>
  <si>
    <t>孙恩洲</t>
  </si>
  <si>
    <t>2134120115500962</t>
  </si>
  <si>
    <t>1255021410</t>
  </si>
  <si>
    <t>王创</t>
  </si>
  <si>
    <t>2134040115100091</t>
  </si>
  <si>
    <t>0451001116</t>
  </si>
  <si>
    <t>王汉志</t>
  </si>
  <si>
    <t>2134250115500244</t>
  </si>
  <si>
    <t>2555003220</t>
  </si>
  <si>
    <t>王威</t>
  </si>
  <si>
    <t>2134040115503268</t>
  </si>
  <si>
    <t>0455005327</t>
  </si>
  <si>
    <t>张兵</t>
  </si>
  <si>
    <t>2134130115501235</t>
  </si>
  <si>
    <t>1355007912</t>
  </si>
  <si>
    <t>张龙</t>
  </si>
  <si>
    <t>2134240115500214</t>
  </si>
  <si>
    <t>2455004804</t>
  </si>
  <si>
    <t>朱国宏</t>
  </si>
  <si>
    <t>2134040115502899</t>
  </si>
  <si>
    <t>0455003626</t>
  </si>
  <si>
    <t>李虹</t>
  </si>
  <si>
    <t>2134060115501684</t>
  </si>
  <si>
    <t>0655010516</t>
  </si>
  <si>
    <t>丁腾飞</t>
  </si>
  <si>
    <t>2134120115500136</t>
  </si>
  <si>
    <t>1255021111</t>
  </si>
  <si>
    <t>李飞</t>
  </si>
  <si>
    <t>2134240115501001</t>
  </si>
  <si>
    <t>2455006702</t>
  </si>
  <si>
    <t>洪伟</t>
  </si>
  <si>
    <t>2134130115501928</t>
  </si>
  <si>
    <t>1355006029</t>
  </si>
  <si>
    <t>2134040115500883</t>
  </si>
  <si>
    <t>0455004919</t>
  </si>
  <si>
    <t>陈红</t>
  </si>
  <si>
    <t>2134220115100130</t>
  </si>
  <si>
    <t>2251000619</t>
  </si>
  <si>
    <t>2134120115502747</t>
  </si>
  <si>
    <t>1255009825</t>
  </si>
  <si>
    <t>刘培培</t>
  </si>
  <si>
    <t>2134120115503422</t>
  </si>
  <si>
    <t>1255020924</t>
  </si>
  <si>
    <t>田红艳</t>
  </si>
  <si>
    <t>2134040115500485</t>
  </si>
  <si>
    <t>0455005526</t>
  </si>
  <si>
    <t>王银萍</t>
  </si>
  <si>
    <t>2134010115510321</t>
  </si>
  <si>
    <t>0155033415</t>
  </si>
  <si>
    <t>王玉兰</t>
  </si>
  <si>
    <t>2134130115502330</t>
  </si>
  <si>
    <t>1355009911</t>
  </si>
  <si>
    <t>王月庆</t>
  </si>
  <si>
    <t>2134030115100260</t>
  </si>
  <si>
    <t>0351004530</t>
  </si>
  <si>
    <t>夏莹</t>
  </si>
  <si>
    <t>2134250115501014</t>
  </si>
  <si>
    <t>2555003123</t>
  </si>
  <si>
    <t>谢曼</t>
  </si>
  <si>
    <t>2134040115502693</t>
  </si>
  <si>
    <t>0455002218</t>
  </si>
  <si>
    <t>徐艳梅</t>
  </si>
  <si>
    <t>2134010115500292</t>
  </si>
  <si>
    <t>0155060102</t>
  </si>
  <si>
    <t>许敏</t>
  </si>
  <si>
    <t>2134120115503293</t>
  </si>
  <si>
    <t>1255007819</t>
  </si>
  <si>
    <t>杨亚茹</t>
  </si>
  <si>
    <t>2134120115503973</t>
  </si>
  <si>
    <t>1255002224</t>
  </si>
  <si>
    <t>余庆兰</t>
  </si>
  <si>
    <t>2134030115501026</t>
  </si>
  <si>
    <t>0355009223</t>
  </si>
  <si>
    <t>2134120115503515</t>
  </si>
  <si>
    <t>1255002524</t>
  </si>
  <si>
    <t>张敏</t>
  </si>
  <si>
    <t>2134120115504209</t>
  </si>
  <si>
    <t>1255001424</t>
  </si>
  <si>
    <t>郑凤</t>
  </si>
  <si>
    <t>2134120115502962</t>
  </si>
  <si>
    <t>1255003226</t>
  </si>
  <si>
    <t>周芳云</t>
  </si>
  <si>
    <t>2134010115510266</t>
  </si>
  <si>
    <t>0155031715</t>
  </si>
  <si>
    <t>周菊红</t>
  </si>
  <si>
    <t>2134010115510296</t>
  </si>
  <si>
    <t>0155033514</t>
  </si>
  <si>
    <t>朱芸芸</t>
  </si>
  <si>
    <t>2134010115500232</t>
  </si>
  <si>
    <t>0155062302</t>
  </si>
  <si>
    <t>董玙玟</t>
  </si>
  <si>
    <t>2134010115500415</t>
  </si>
  <si>
    <t>0155058302</t>
  </si>
  <si>
    <t>李丽华</t>
  </si>
  <si>
    <t>2134010115507925</t>
  </si>
  <si>
    <t>0155009404</t>
  </si>
  <si>
    <t>霍绍丽</t>
  </si>
  <si>
    <t>2134010115514030</t>
  </si>
  <si>
    <t>0155024524</t>
  </si>
  <si>
    <t>李龙辉</t>
  </si>
  <si>
    <t>2134100115500008</t>
  </si>
  <si>
    <t>1055001302</t>
  </si>
  <si>
    <t>李凤琴</t>
  </si>
  <si>
    <t>2134110115100037</t>
  </si>
  <si>
    <t>1151003304</t>
  </si>
  <si>
    <t>解云霞</t>
  </si>
  <si>
    <t>2134120115502797</t>
  </si>
  <si>
    <t>1255008825</t>
  </si>
  <si>
    <t>李新梅</t>
  </si>
  <si>
    <t>2134120115502819</t>
  </si>
  <si>
    <t>1255003126</t>
  </si>
  <si>
    <t>2134120115503376</t>
  </si>
  <si>
    <t>1255021422</t>
  </si>
  <si>
    <t>苗培培</t>
  </si>
  <si>
    <t>2134120115503389</t>
  </si>
  <si>
    <t>1255018707</t>
  </si>
  <si>
    <t>宁莹莹</t>
  </si>
  <si>
    <t>2134130115502232</t>
  </si>
  <si>
    <t>1355010110</t>
  </si>
  <si>
    <t>随落楠</t>
  </si>
  <si>
    <t>2134120115500728</t>
  </si>
  <si>
    <t>1255006419</t>
  </si>
  <si>
    <t>随淑芹</t>
  </si>
  <si>
    <t>2134010115517830</t>
  </si>
  <si>
    <t>0155016909</t>
  </si>
  <si>
    <t>唐岩岩</t>
  </si>
  <si>
    <t>2134120115500969</t>
  </si>
  <si>
    <t>1255006619</t>
  </si>
  <si>
    <t>夏美玲</t>
  </si>
  <si>
    <t>2134040115500041</t>
  </si>
  <si>
    <t>0455012308</t>
  </si>
  <si>
    <t>谢莹</t>
  </si>
  <si>
    <t>2134010115500877</t>
  </si>
  <si>
    <t>0155059504</t>
  </si>
  <si>
    <t>蔡永辉</t>
  </si>
  <si>
    <t>2134100115500263</t>
  </si>
  <si>
    <t>1055000819</t>
  </si>
  <si>
    <t>曹帅康</t>
  </si>
  <si>
    <t>2134040115500892</t>
  </si>
  <si>
    <t>0455005719</t>
  </si>
  <si>
    <t>陈立新</t>
  </si>
  <si>
    <t>2134240115500316</t>
  </si>
  <si>
    <t>2455003308</t>
  </si>
  <si>
    <t>陈诺</t>
  </si>
  <si>
    <t>2134120115500932</t>
  </si>
  <si>
    <t>1255001726</t>
  </si>
  <si>
    <t>程乐喜</t>
  </si>
  <si>
    <t>2134010115516133</t>
  </si>
  <si>
    <t>0155037520</t>
  </si>
  <si>
    <t>范帅虎</t>
  </si>
  <si>
    <t>2134130115501853</t>
  </si>
  <si>
    <t>1355008614</t>
  </si>
  <si>
    <t>胡嘉诚</t>
  </si>
  <si>
    <t>2134010115501142</t>
  </si>
  <si>
    <t>0155062702</t>
  </si>
  <si>
    <t>胡山林</t>
  </si>
  <si>
    <t>2134010115504196</t>
  </si>
  <si>
    <t>0155011318</t>
  </si>
  <si>
    <t>贾志明</t>
  </si>
  <si>
    <t>2134010115516496</t>
  </si>
  <si>
    <t>0155039216</t>
  </si>
  <si>
    <t>李艳峰</t>
  </si>
  <si>
    <t>2134040115502797</t>
  </si>
  <si>
    <t>0455003306</t>
  </si>
  <si>
    <t>刘春龙</t>
  </si>
  <si>
    <t>2134120115500129</t>
  </si>
  <si>
    <t>1255014113</t>
  </si>
  <si>
    <t>刘飞飞</t>
  </si>
  <si>
    <t>2134040115500191</t>
  </si>
  <si>
    <t>0455003627</t>
  </si>
  <si>
    <t>闪文浩</t>
  </si>
  <si>
    <t>2134010115515989</t>
  </si>
  <si>
    <t>0155037719</t>
  </si>
  <si>
    <t>史庆阳</t>
  </si>
  <si>
    <t>2134050115500152</t>
  </si>
  <si>
    <t>0555001402</t>
  </si>
  <si>
    <t>宋传平</t>
  </si>
  <si>
    <t>2134010115505723</t>
  </si>
  <si>
    <t>0155052318</t>
  </si>
  <si>
    <t>苏陈</t>
  </si>
  <si>
    <t>2134010115502819</t>
  </si>
  <si>
    <t>0155056422</t>
  </si>
  <si>
    <t>孙燕霞</t>
  </si>
  <si>
    <t>2134040115500160</t>
  </si>
  <si>
    <t>0455006126</t>
  </si>
  <si>
    <t>孙自立</t>
  </si>
  <si>
    <t>2134010115502947</t>
  </si>
  <si>
    <t>0155046128</t>
  </si>
  <si>
    <t>汤月梅</t>
  </si>
  <si>
    <t>2134010115502801</t>
  </si>
  <si>
    <t>0155049027</t>
  </si>
  <si>
    <t>王乐</t>
  </si>
  <si>
    <t>2134020115500673</t>
  </si>
  <si>
    <t>0255002417</t>
  </si>
  <si>
    <t>王敏</t>
  </si>
  <si>
    <t>2134120115504267</t>
  </si>
  <si>
    <t>1255021124</t>
  </si>
  <si>
    <t>王伟康</t>
  </si>
  <si>
    <t>2134030115502942</t>
  </si>
  <si>
    <t>0355006918</t>
  </si>
  <si>
    <t>吴尧</t>
  </si>
  <si>
    <t>2134010115500694</t>
  </si>
  <si>
    <t>0155061603</t>
  </si>
  <si>
    <t>伍敬塨</t>
  </si>
  <si>
    <t>2134130115500832</t>
  </si>
  <si>
    <t>1355008811</t>
  </si>
  <si>
    <t>徐德</t>
  </si>
  <si>
    <t>2134010115501195</t>
  </si>
  <si>
    <t>0155060702</t>
  </si>
  <si>
    <t>徐汉</t>
  </si>
  <si>
    <t>2134010115502503</t>
  </si>
  <si>
    <t>0155061520</t>
  </si>
  <si>
    <t>张景康</t>
  </si>
  <si>
    <t>2134010115503356</t>
  </si>
  <si>
    <t>0155047728</t>
  </si>
  <si>
    <t>张廷发</t>
  </si>
  <si>
    <t>2134010115500972</t>
  </si>
  <si>
    <t>0155027520</t>
  </si>
  <si>
    <t>张孝同</t>
  </si>
  <si>
    <t>2134240115501559</t>
  </si>
  <si>
    <t>2455002227</t>
  </si>
  <si>
    <t>赵安伟</t>
  </si>
  <si>
    <t>2134010115511591</t>
  </si>
  <si>
    <t>0155011509</t>
  </si>
  <si>
    <t>赵羿</t>
  </si>
  <si>
    <t>2134010115510419</t>
  </si>
  <si>
    <t>0155064708</t>
  </si>
  <si>
    <t>钟文华</t>
  </si>
  <si>
    <t>2134040115500157</t>
  </si>
  <si>
    <t>0455003528</t>
  </si>
  <si>
    <t>朱传鹏</t>
  </si>
  <si>
    <t>2134010115508001</t>
  </si>
  <si>
    <t>0155049905</t>
  </si>
  <si>
    <t>朱伟强</t>
  </si>
  <si>
    <t>2134050115500143</t>
  </si>
  <si>
    <t>0555001804</t>
  </si>
  <si>
    <t>祖复兴</t>
  </si>
  <si>
    <t>2134010115502858</t>
  </si>
  <si>
    <t>0155047527</t>
  </si>
  <si>
    <t>李硕</t>
  </si>
  <si>
    <t>2134010115510849</t>
  </si>
  <si>
    <t>0155014313</t>
  </si>
  <si>
    <t>方海军</t>
  </si>
  <si>
    <t>2134010115514444</t>
  </si>
  <si>
    <t>0155057224</t>
  </si>
  <si>
    <t>栾子豪</t>
  </si>
  <si>
    <t>2134020115500702</t>
  </si>
  <si>
    <t>0255002014</t>
  </si>
  <si>
    <t>缪胜</t>
  </si>
  <si>
    <t>2134020115500720</t>
  </si>
  <si>
    <t>0255008806</t>
  </si>
  <si>
    <t>刘杰</t>
  </si>
  <si>
    <t>2134040115500389</t>
  </si>
  <si>
    <t>0455002325</t>
  </si>
  <si>
    <t>李亮</t>
  </si>
  <si>
    <t>2134040115500456</t>
  </si>
  <si>
    <t>0455002126</t>
  </si>
  <si>
    <t>金亮亮</t>
  </si>
  <si>
    <t>2134040115500513</t>
  </si>
  <si>
    <t>0455008929</t>
  </si>
  <si>
    <t>高天</t>
  </si>
  <si>
    <t>2134050115500105</t>
  </si>
  <si>
    <t>0555001704</t>
  </si>
  <si>
    <t>胡文</t>
  </si>
  <si>
    <t>2134050115500921</t>
  </si>
  <si>
    <t>0555008525</t>
  </si>
  <si>
    <t>李春生</t>
  </si>
  <si>
    <t>2134120115503883</t>
  </si>
  <si>
    <t>1255010112</t>
  </si>
  <si>
    <t>毛利祥</t>
  </si>
  <si>
    <t>2134130115500336</t>
  </si>
  <si>
    <t>1355008016</t>
  </si>
  <si>
    <t>李永康</t>
  </si>
  <si>
    <t>2134130115501815</t>
  </si>
  <si>
    <t>1355009210</t>
  </si>
  <si>
    <t>丁怀晴</t>
  </si>
  <si>
    <t>2134130115502201</t>
  </si>
  <si>
    <t>1355010609</t>
  </si>
  <si>
    <t>江聪俊</t>
  </si>
  <si>
    <t>2134130115502336</t>
  </si>
  <si>
    <t>1355006716</t>
  </si>
  <si>
    <t>丁喜洋</t>
  </si>
  <si>
    <t>2134120115503005</t>
  </si>
  <si>
    <t>1255001024</t>
  </si>
  <si>
    <t>常付伟</t>
  </si>
  <si>
    <t>2134130115500252</t>
  </si>
  <si>
    <t>1355005208</t>
  </si>
  <si>
    <t>王潼潼</t>
  </si>
  <si>
    <t>2134130115501831</t>
  </si>
  <si>
    <t>1355008115</t>
  </si>
  <si>
    <t>王洋</t>
  </si>
  <si>
    <t>2134120115504677</t>
  </si>
  <si>
    <t>1255005114</t>
  </si>
  <si>
    <t>王志远</t>
  </si>
  <si>
    <t>2134130115501171</t>
  </si>
  <si>
    <t>1355008013</t>
  </si>
  <si>
    <t>于银萍</t>
  </si>
  <si>
    <t>2134010115507685</t>
  </si>
  <si>
    <t>0155011715</t>
  </si>
  <si>
    <t>周琪</t>
  </si>
  <si>
    <t>2134030115502095</t>
  </si>
  <si>
    <t>0355005225</t>
  </si>
  <si>
    <t>朱凡凡</t>
  </si>
  <si>
    <t>2134130115500143</t>
  </si>
  <si>
    <t>1355004110</t>
  </si>
  <si>
    <t>葛向东</t>
  </si>
  <si>
    <t>2134130115502361</t>
  </si>
  <si>
    <t>1355007610</t>
  </si>
  <si>
    <t>冯想</t>
  </si>
  <si>
    <t>2134130115502568</t>
  </si>
  <si>
    <t>1355011215</t>
  </si>
  <si>
    <t>何傲东</t>
  </si>
  <si>
    <t>2134010115514110</t>
  </si>
  <si>
    <t>0155008721</t>
  </si>
  <si>
    <t>曹传刚</t>
  </si>
  <si>
    <t>2134010115502560</t>
  </si>
  <si>
    <t>0155054403</t>
  </si>
  <si>
    <t>陈复生</t>
  </si>
  <si>
    <t>2134010115502643</t>
  </si>
  <si>
    <t>0155063602</t>
  </si>
  <si>
    <t>陈亚运</t>
  </si>
  <si>
    <t>2134120115504022</t>
  </si>
  <si>
    <t>1255010513</t>
  </si>
  <si>
    <t>靖雨君</t>
  </si>
  <si>
    <t>2134060115500457</t>
  </si>
  <si>
    <t>0655008602</t>
  </si>
  <si>
    <t>梁凯凯</t>
  </si>
  <si>
    <t>2134010115518502</t>
  </si>
  <si>
    <t>0155040723</t>
  </si>
  <si>
    <t>乔玉</t>
  </si>
  <si>
    <t>2134240115502286</t>
  </si>
  <si>
    <t>2455003515</t>
  </si>
  <si>
    <t>沈丙健</t>
  </si>
  <si>
    <t>2134220115501316</t>
  </si>
  <si>
    <t>2255001825</t>
  </si>
  <si>
    <t>石兆俊</t>
  </si>
  <si>
    <t>2134120115504556</t>
  </si>
  <si>
    <t>1255003512</t>
  </si>
  <si>
    <t>汪行林</t>
  </si>
  <si>
    <t>2134120115500980</t>
  </si>
  <si>
    <t>1255003415</t>
  </si>
  <si>
    <t>汪洋</t>
  </si>
  <si>
    <t>2134130115502701</t>
  </si>
  <si>
    <t>1355003028</t>
  </si>
  <si>
    <t>王恒</t>
  </si>
  <si>
    <t>2134120115504233</t>
  </si>
  <si>
    <t>1255009117</t>
  </si>
  <si>
    <t>王亚东</t>
  </si>
  <si>
    <t>2134010115502723</t>
  </si>
  <si>
    <t>0155062203</t>
  </si>
  <si>
    <t>魏雪</t>
  </si>
  <si>
    <t>2134010115502247</t>
  </si>
  <si>
    <t>0155055804</t>
  </si>
  <si>
    <t>吴学强</t>
  </si>
  <si>
    <t>2134120115506202</t>
  </si>
  <si>
    <t>1255006512</t>
  </si>
  <si>
    <t>徐相日</t>
  </si>
  <si>
    <t>2134010115502152</t>
  </si>
  <si>
    <t>0155056005</t>
  </si>
  <si>
    <t>许强</t>
  </si>
  <si>
    <t>2134120115505872</t>
  </si>
  <si>
    <t>1255013223</t>
  </si>
  <si>
    <t>杨倩</t>
  </si>
  <si>
    <t>2134120115504096</t>
  </si>
  <si>
    <t>1255021016</t>
  </si>
  <si>
    <t>尹加成</t>
  </si>
  <si>
    <t>2134240115500361</t>
  </si>
  <si>
    <t>2455003507</t>
  </si>
  <si>
    <t>尤行梅</t>
  </si>
  <si>
    <t>2134040115500448</t>
  </si>
  <si>
    <t>0455012508</t>
  </si>
  <si>
    <t>周伯恩</t>
  </si>
  <si>
    <t>2134080115502235</t>
  </si>
  <si>
    <t>0855003006</t>
  </si>
  <si>
    <t>周西胜</t>
  </si>
  <si>
    <t>2134010115502442</t>
  </si>
  <si>
    <t>0155055904</t>
  </si>
  <si>
    <t>窦立</t>
  </si>
  <si>
    <t>2134010115502492</t>
  </si>
  <si>
    <t>0155059204</t>
  </si>
  <si>
    <t>焦顺利</t>
  </si>
  <si>
    <t>2134010115502900</t>
  </si>
  <si>
    <t>0155057702</t>
  </si>
  <si>
    <t>瞿益广</t>
  </si>
  <si>
    <t>2134010115510358</t>
  </si>
  <si>
    <t>0155031217</t>
  </si>
  <si>
    <t>柯桐</t>
  </si>
  <si>
    <t>2134010115511581</t>
  </si>
  <si>
    <t>0155031814</t>
  </si>
  <si>
    <t>2134120115500913</t>
  </si>
  <si>
    <t>1255003702</t>
  </si>
  <si>
    <t>李金霞</t>
  </si>
  <si>
    <t>2134120115500930</t>
  </si>
  <si>
    <t>1255003915</t>
  </si>
  <si>
    <t>马宇涛</t>
  </si>
  <si>
    <t>2134120115503162</t>
  </si>
  <si>
    <t>1255009415</t>
  </si>
  <si>
    <t>李亮亮</t>
  </si>
  <si>
    <t>2134120115503900</t>
  </si>
  <si>
    <t>1255020326</t>
  </si>
  <si>
    <t>梁伟</t>
  </si>
  <si>
    <t>2134120115504343</t>
  </si>
  <si>
    <t>1255001823</t>
  </si>
  <si>
    <t>姬彦莉</t>
  </si>
  <si>
    <t>2134120115505654</t>
  </si>
  <si>
    <t>1255009627</t>
  </si>
  <si>
    <t>付钦松</t>
  </si>
  <si>
    <t>2134220115500542</t>
  </si>
  <si>
    <t>2255004606</t>
  </si>
  <si>
    <t>任启超</t>
  </si>
  <si>
    <t>2134120115502674</t>
  </si>
  <si>
    <t>1255019617</t>
  </si>
  <si>
    <t>2134220115500533</t>
  </si>
  <si>
    <t>2255003707</t>
  </si>
  <si>
    <t>王清亮</t>
  </si>
  <si>
    <t>2134220115500526</t>
  </si>
  <si>
    <t>2255003608</t>
  </si>
  <si>
    <t>杨毛二</t>
  </si>
  <si>
    <t>2134040115503520</t>
  </si>
  <si>
    <t>0455012407</t>
  </si>
  <si>
    <t>缪长军</t>
  </si>
  <si>
    <t>2134220115500486</t>
  </si>
  <si>
    <t>2255003907</t>
  </si>
  <si>
    <t>梁永光</t>
  </si>
  <si>
    <t>2134220115500512</t>
  </si>
  <si>
    <t>2255004207</t>
  </si>
  <si>
    <t>李克勇</t>
  </si>
  <si>
    <t>2134220115503308</t>
  </si>
  <si>
    <t>2255004107</t>
  </si>
  <si>
    <t>高三春</t>
  </si>
  <si>
    <t>2134040115501501</t>
  </si>
  <si>
    <t>0455003008</t>
  </si>
  <si>
    <t>常宝</t>
  </si>
  <si>
    <t>2134120115500290</t>
  </si>
  <si>
    <t>1255021209</t>
  </si>
  <si>
    <t>常恒恒</t>
  </si>
  <si>
    <t>2134120115502779</t>
  </si>
  <si>
    <t>1255003326</t>
  </si>
  <si>
    <t>邓龙飞</t>
  </si>
  <si>
    <t>2134010115503749</t>
  </si>
  <si>
    <t>0155061002</t>
  </si>
  <si>
    <t>孙玉龙</t>
  </si>
  <si>
    <t>2134010115102324</t>
  </si>
  <si>
    <t>0151018705</t>
  </si>
  <si>
    <t>王中文</t>
  </si>
  <si>
    <t>2134120115504215</t>
  </si>
  <si>
    <t>1255020625</t>
  </si>
  <si>
    <t>杨成明</t>
  </si>
  <si>
    <t>2134030115502723</t>
  </si>
  <si>
    <t>0355005126</t>
  </si>
  <si>
    <t>张明明</t>
  </si>
  <si>
    <t>2134040115500510</t>
  </si>
  <si>
    <t>0455005626</t>
  </si>
  <si>
    <t>赵运</t>
  </si>
  <si>
    <t>2134120115503495</t>
  </si>
  <si>
    <t>1255021324</t>
  </si>
  <si>
    <t>朱伟成</t>
  </si>
  <si>
    <t>2134010115511470</t>
  </si>
  <si>
    <t>0155032018</t>
  </si>
  <si>
    <t>李珊珊</t>
  </si>
  <si>
    <t>2134120115503959</t>
  </si>
  <si>
    <t>1255002024</t>
  </si>
  <si>
    <t>祁树超</t>
  </si>
  <si>
    <t>2134120115504023</t>
  </si>
  <si>
    <t>1255001523</t>
  </si>
  <si>
    <t>郎茂雪</t>
  </si>
  <si>
    <t>2134010115102519</t>
  </si>
  <si>
    <t>0151012401</t>
  </si>
  <si>
    <t>陈新生</t>
  </si>
  <si>
    <t>2134040115100363</t>
  </si>
  <si>
    <t>0451001322</t>
  </si>
  <si>
    <t>尹良新</t>
  </si>
  <si>
    <t>2134010115108246</t>
  </si>
  <si>
    <t>0151032408</t>
  </si>
  <si>
    <t>张澍莲</t>
  </si>
  <si>
    <t>2134040115101176</t>
  </si>
  <si>
    <t>0451002418</t>
  </si>
  <si>
    <t>张婉婷</t>
  </si>
  <si>
    <t>2134010115500058</t>
  </si>
  <si>
    <t>0155067213</t>
  </si>
  <si>
    <t>吕龙艳</t>
  </si>
  <si>
    <t>2134010115502461</t>
  </si>
  <si>
    <t>0155059604</t>
  </si>
  <si>
    <t>郭孝敏</t>
  </si>
  <si>
    <t>2134020115500686</t>
  </si>
  <si>
    <t>0255003118</t>
  </si>
  <si>
    <t>2134130115100301</t>
  </si>
  <si>
    <t>1351007022</t>
  </si>
  <si>
    <t>钱燕</t>
  </si>
  <si>
    <t>340406199609123617</t>
  </si>
  <si>
    <t>342427198811197424</t>
  </si>
  <si>
    <t>340404199101020438</t>
  </si>
  <si>
    <t>411325198708274515</t>
  </si>
  <si>
    <t>340421197912245654</t>
  </si>
  <si>
    <t>341227199803064878</t>
  </si>
  <si>
    <t>340421199110184238</t>
  </si>
  <si>
    <t>34162219870916531X</t>
  </si>
  <si>
    <t>34242719780318002X</t>
  </si>
  <si>
    <t>340404197703220411</t>
  </si>
  <si>
    <t>340621199602050333</t>
  </si>
  <si>
    <t>341225199704111517</t>
  </si>
  <si>
    <t>342427198706110569</t>
  </si>
  <si>
    <t>341281199402280324</t>
  </si>
  <si>
    <t>340406198301041645</t>
  </si>
  <si>
    <t>342201199710125923</t>
  </si>
  <si>
    <t>341204198408010846</t>
  </si>
  <si>
    <t>341202199110013341</t>
  </si>
  <si>
    <t>34032119931205054X</t>
  </si>
  <si>
    <t>340121199011185802</t>
  </si>
  <si>
    <t>341224200304083034</t>
  </si>
  <si>
    <t>340303198702160245</t>
  </si>
  <si>
    <t>341226200010080420</t>
  </si>
  <si>
    <t>340421200109224621</t>
  </si>
  <si>
    <t>340826199306122649</t>
  </si>
  <si>
    <t>341204200111271623</t>
  </si>
  <si>
    <t>341226197305104245</t>
  </si>
  <si>
    <t>341126199306253625</t>
  </si>
  <si>
    <t>341202198410091929</t>
  </si>
  <si>
    <t>341226199601291523</t>
  </si>
  <si>
    <t>34122619951110160X</t>
  </si>
  <si>
    <t>340122198809142723</t>
  </si>
  <si>
    <t>340121199612297906</t>
  </si>
  <si>
    <t>341227199401062343</t>
  </si>
  <si>
    <t>35210319790620202X</t>
  </si>
  <si>
    <t>342401199211104969</t>
  </si>
  <si>
    <t>341221199606096039</t>
  </si>
  <si>
    <t>340901197610311021</t>
  </si>
  <si>
    <t>321181198901046766</t>
  </si>
  <si>
    <t>341227197910126166</t>
  </si>
  <si>
    <t>341226198406014243</t>
  </si>
  <si>
    <t>341202198610181929</t>
  </si>
  <si>
    <t>341202199302273527</t>
  </si>
  <si>
    <t>341224199205183026</t>
  </si>
  <si>
    <t>341282197902050143</t>
  </si>
  <si>
    <t>342221198310044084</t>
  </si>
  <si>
    <t>342129197806163045</t>
  </si>
  <si>
    <t>340404198410072640</t>
  </si>
  <si>
    <t>341321200007263537</t>
  </si>
  <si>
    <t>340323199810300030</t>
  </si>
  <si>
    <t>340421198903061014</t>
  </si>
  <si>
    <t>342426199610212817</t>
  </si>
  <si>
    <t>341222199203222551</t>
  </si>
  <si>
    <t>410423199905209014</t>
  </si>
  <si>
    <t>341622200311205617</t>
  </si>
  <si>
    <t>341226199703291313</t>
  </si>
  <si>
    <t>340122199610172719</t>
  </si>
  <si>
    <t>411422199408183030</t>
  </si>
  <si>
    <t>340421198912032418</t>
  </si>
  <si>
    <t>341204198608102091</t>
  </si>
  <si>
    <t>340405199302131018</t>
  </si>
  <si>
    <t>340827199605242313</t>
  </si>
  <si>
    <t>340521197408106239</t>
  </si>
  <si>
    <t>340421200008303419</t>
  </si>
  <si>
    <t>340123199407130325</t>
  </si>
  <si>
    <t>34040519770706001X</t>
  </si>
  <si>
    <t>342601198909155668</t>
  </si>
  <si>
    <t>340123199810186054</t>
  </si>
  <si>
    <t>342501198609292630</t>
  </si>
  <si>
    <t>341203199308082234</t>
  </si>
  <si>
    <t>34030419940119061X</t>
  </si>
  <si>
    <t>34012119770405913X</t>
  </si>
  <si>
    <t>15280119911109451X</t>
  </si>
  <si>
    <t>340824199307283011</t>
  </si>
  <si>
    <t>341621199306243115</t>
  </si>
  <si>
    <t>341225200202207055</t>
  </si>
  <si>
    <t>341282199705117918</t>
  </si>
  <si>
    <t>34240119900810543X</t>
  </si>
  <si>
    <t>340122199109194076</t>
  </si>
  <si>
    <t>342622199408082997</t>
  </si>
  <si>
    <t>340406199002203039</t>
  </si>
  <si>
    <t>342225199008231532</t>
  </si>
  <si>
    <t>340521197404186817</t>
  </si>
  <si>
    <t>340121199011239110</t>
  </si>
  <si>
    <t>342622198210168192</t>
  </si>
  <si>
    <t>341222200301281438</t>
  </si>
  <si>
    <t>340221197311206499</t>
  </si>
  <si>
    <t>340521199907051059</t>
  </si>
  <si>
    <t>340404198911190610</t>
  </si>
  <si>
    <t>340421200006080813</t>
  </si>
  <si>
    <t>340421200004202012</t>
  </si>
  <si>
    <t>340521199511271039</t>
  </si>
  <si>
    <t>34262219770222255X</t>
  </si>
  <si>
    <t>341225199403022334</t>
  </si>
  <si>
    <t>341281199307172077</t>
  </si>
  <si>
    <t>341622200309081336</t>
  </si>
  <si>
    <t>341224200303194111</t>
  </si>
  <si>
    <t>341224200304213011</t>
  </si>
  <si>
    <t>341225198912022311</t>
  </si>
  <si>
    <t>341224200311043014</t>
  </si>
  <si>
    <t>341224199709106016</t>
  </si>
  <si>
    <t>341222200109198730</t>
  </si>
  <si>
    <t>341622199402158769</t>
  </si>
  <si>
    <t>342623199811027118</t>
  </si>
  <si>
    <t>341126199905202061</t>
  </si>
  <si>
    <t>341224200312295811</t>
  </si>
  <si>
    <t>341622200302060938</t>
  </si>
  <si>
    <t>341223199602030916</t>
  </si>
  <si>
    <t>340111197908307534</t>
  </si>
  <si>
    <t>342129198207092614</t>
  </si>
  <si>
    <t>342622199003151202</t>
  </si>
  <si>
    <t>341226200207201943</t>
  </si>
  <si>
    <t>340621199901207011</t>
  </si>
  <si>
    <t>341224198702109121</t>
  </si>
  <si>
    <t>342401199209233219</t>
  </si>
  <si>
    <t>342201199206263251</t>
  </si>
  <si>
    <t>341225199707066336</t>
  </si>
  <si>
    <t>341225199705066332</t>
  </si>
  <si>
    <t>341281199608103331</t>
  </si>
  <si>
    <t>341226199303162117</t>
  </si>
  <si>
    <t>340111198307113026</t>
  </si>
  <si>
    <t>340304198201291251</t>
  </si>
  <si>
    <t>341226199010020879</t>
  </si>
  <si>
    <t>340122199504126217</t>
  </si>
  <si>
    <t>341204199102271626</t>
  </si>
  <si>
    <t>341222200211045976</t>
  </si>
  <si>
    <t>34242519830330522X</t>
  </si>
  <si>
    <t>342422196407122577</t>
  </si>
  <si>
    <t>342825197610251513</t>
  </si>
  <si>
    <t>341202198311270219</t>
  </si>
  <si>
    <t>342623199410216137</t>
  </si>
  <si>
    <t>340111198508087530</t>
  </si>
  <si>
    <t>342224199001250320</t>
  </si>
  <si>
    <t>342422199206266340</t>
  </si>
  <si>
    <t>341224199908128218</t>
  </si>
  <si>
    <t>341222199403026539</t>
  </si>
  <si>
    <t>341202198408202335</t>
  </si>
  <si>
    <t>341225199708186516</t>
  </si>
  <si>
    <t>341225199307016583</t>
  </si>
  <si>
    <t>342123198207294234</t>
  </si>
  <si>
    <t>342201198808290017</t>
  </si>
  <si>
    <t>341221199105111755</t>
  </si>
  <si>
    <t>341222198107308991</t>
  </si>
  <si>
    <t>340621198406078211</t>
  </si>
  <si>
    <t>340404196810190073</t>
  </si>
  <si>
    <t>340621197401107074</t>
  </si>
  <si>
    <t>340604198605131410</t>
  </si>
  <si>
    <t>342201197601122492</t>
  </si>
  <si>
    <t>340421199512294616</t>
  </si>
  <si>
    <t>341221199104050014</t>
  </si>
  <si>
    <t>341203199102074415</t>
  </si>
  <si>
    <t>341221200009161571</t>
  </si>
  <si>
    <t>341281198903261565</t>
  </si>
  <si>
    <t>341225199710136315</t>
  </si>
  <si>
    <t>341126199909103650</t>
  </si>
  <si>
    <t>340403199901102232</t>
  </si>
  <si>
    <t>341623199710033411</t>
  </si>
  <si>
    <t>340121199508137603</t>
  </si>
  <si>
    <t>341226199805215215</t>
  </si>
  <si>
    <t>341225199307068623</t>
  </si>
  <si>
    <t>342901198207066050</t>
  </si>
  <si>
    <t>340403198006212238</t>
  </si>
  <si>
    <t>34210119781226564X</t>
  </si>
  <si>
    <t>340405199906040627</t>
  </si>
  <si>
    <t>342201198906072021</t>
  </si>
  <si>
    <t>411526199609224848</t>
  </si>
  <si>
    <t>341221200010212866</t>
  </si>
  <si>
    <t>341227198201297629</t>
  </si>
  <si>
    <t>2134120115501230</t>
  </si>
  <si>
    <t>1255016926</t>
  </si>
  <si>
    <t>2134050115501903</t>
  </si>
  <si>
    <t>0555008524</t>
  </si>
  <si>
    <t>刘再飞</t>
  </si>
  <si>
    <t>2134070115500320</t>
  </si>
  <si>
    <t>0755000527</t>
  </si>
  <si>
    <t>孙健峰</t>
  </si>
  <si>
    <t>2134040115100609</t>
  </si>
  <si>
    <t>0451002728</t>
  </si>
  <si>
    <t>苏鹏飞</t>
  </si>
  <si>
    <t>2134030115101041</t>
  </si>
  <si>
    <t>0351003919</t>
  </si>
  <si>
    <t>王成洋</t>
  </si>
  <si>
    <t>2134020115101601</t>
  </si>
  <si>
    <t>0251006420</t>
  </si>
  <si>
    <t>张森</t>
  </si>
  <si>
    <t>2134250115100723</t>
  </si>
  <si>
    <t>2551001712</t>
  </si>
  <si>
    <t>李晨</t>
  </si>
  <si>
    <t>2134250115100727</t>
  </si>
  <si>
    <t>2551001811</t>
  </si>
  <si>
    <t>潘文静</t>
  </si>
  <si>
    <t>2134050115100736</t>
  </si>
  <si>
    <t>0551002507</t>
  </si>
  <si>
    <t>司梦娣</t>
  </si>
  <si>
    <t>2134110115100798</t>
  </si>
  <si>
    <t>1151002609</t>
  </si>
  <si>
    <t>余海涛</t>
  </si>
  <si>
    <t>2134040115100773</t>
  </si>
  <si>
    <t>0451002208</t>
  </si>
  <si>
    <t>万雨晴</t>
  </si>
  <si>
    <t>2134010115107770</t>
  </si>
  <si>
    <t>0151005908</t>
  </si>
  <si>
    <t>权良俊</t>
  </si>
  <si>
    <t>2134050115502157</t>
  </si>
  <si>
    <t>0555004406</t>
  </si>
  <si>
    <t>王晗</t>
  </si>
  <si>
    <t>2134060115502185</t>
  </si>
  <si>
    <t>0655002405</t>
  </si>
  <si>
    <t>任苗苗</t>
  </si>
  <si>
    <t>2134080115101035</t>
  </si>
  <si>
    <t>0851000321</t>
  </si>
  <si>
    <t>徐文旺</t>
  </si>
  <si>
    <t>2134010115108955</t>
  </si>
  <si>
    <t>0151006407</t>
  </si>
  <si>
    <t>周浩宇</t>
  </si>
  <si>
    <t>2134010115109057</t>
  </si>
  <si>
    <t>0151006108</t>
  </si>
  <si>
    <t>邵爱花</t>
  </si>
  <si>
    <t>2134040115100941</t>
  </si>
  <si>
    <t>0451002411</t>
  </si>
  <si>
    <t>李松</t>
  </si>
  <si>
    <t>2134120115505362</t>
  </si>
  <si>
    <t>1255009820</t>
  </si>
  <si>
    <t>徐然响</t>
  </si>
  <si>
    <t>2134070115500428</t>
  </si>
  <si>
    <t>0755001514</t>
  </si>
  <si>
    <t>吴思周</t>
  </si>
  <si>
    <t>2134220115100741</t>
  </si>
  <si>
    <t>2251006613</t>
  </si>
  <si>
    <t>张比</t>
  </si>
  <si>
    <t>2134060115500744</t>
  </si>
  <si>
    <t>0655007229</t>
  </si>
  <si>
    <t>朱成剑</t>
  </si>
  <si>
    <t>1155016629</t>
  </si>
  <si>
    <t>任庆春</t>
  </si>
  <si>
    <t>2134010115505051</t>
  </si>
  <si>
    <t>0155007529</t>
  </si>
  <si>
    <t>郭言定</t>
  </si>
  <si>
    <t>2134250115500463</t>
  </si>
  <si>
    <t>2555002128</t>
  </si>
  <si>
    <t>刘英豪</t>
  </si>
  <si>
    <t>2134020115500914</t>
  </si>
  <si>
    <t>0255001827</t>
  </si>
  <si>
    <t>晏峰</t>
  </si>
  <si>
    <t>34122619991230271X</t>
  </si>
  <si>
    <t>340823199711204913</t>
  </si>
  <si>
    <t>340702198009100012</t>
  </si>
  <si>
    <t>340406199311071412</t>
  </si>
  <si>
    <t>341126200203062012</t>
  </si>
  <si>
    <t>342623198908218514</t>
  </si>
  <si>
    <t>34250119871021029X</t>
  </si>
  <si>
    <t>342501198612025023</t>
  </si>
  <si>
    <t>340521200002182340</t>
  </si>
  <si>
    <t>341181200209281835</t>
  </si>
  <si>
    <t>34122620011108042X</t>
  </si>
  <si>
    <t>34242219880808585X</t>
  </si>
  <si>
    <t>340503199510150048</t>
  </si>
  <si>
    <t>340621198804088749</t>
  </si>
  <si>
    <t>340823199903193112</t>
  </si>
  <si>
    <t>340321200110066231</t>
  </si>
  <si>
    <t>340123199206245820</t>
  </si>
  <si>
    <t>340406198701031219</t>
  </si>
  <si>
    <t>341226199503192716</t>
  </si>
  <si>
    <t>330327199402184556</t>
  </si>
  <si>
    <t>342201198804157534</t>
  </si>
  <si>
    <t>340621199009206835</t>
  </si>
  <si>
    <t>34112719731001005X</t>
  </si>
  <si>
    <t>340122197809094819</t>
  </si>
  <si>
    <t>342523198504295518</t>
  </si>
  <si>
    <t>34262619930827097X</t>
  </si>
  <si>
    <t>2134010115107867</t>
  </si>
  <si>
    <t>0151020514</t>
  </si>
  <si>
    <t>黄朝巨</t>
  </si>
  <si>
    <t>2134050115502405</t>
  </si>
  <si>
    <t>0555001406</t>
  </si>
  <si>
    <t>孙健</t>
  </si>
  <si>
    <t>2134110115503344</t>
  </si>
  <si>
    <t>1155015820</t>
  </si>
  <si>
    <t>施成群</t>
  </si>
  <si>
    <t>2134010115108887</t>
  </si>
  <si>
    <t>0151002808</t>
  </si>
  <si>
    <t>蒋雨薇</t>
  </si>
  <si>
    <t>2134010115106560</t>
  </si>
  <si>
    <t>0151003108</t>
  </si>
  <si>
    <t>陈丽丽</t>
  </si>
  <si>
    <t>2134010115107658</t>
  </si>
  <si>
    <t>0151003508</t>
  </si>
  <si>
    <t>陆坤坤</t>
  </si>
  <si>
    <t>2134010115107389</t>
  </si>
  <si>
    <t>0151003907</t>
  </si>
  <si>
    <t>孔亮</t>
  </si>
  <si>
    <t>2134010115107253</t>
  </si>
  <si>
    <t>0151004008</t>
  </si>
  <si>
    <t>费婷婷</t>
  </si>
  <si>
    <t>2134010115106856</t>
  </si>
  <si>
    <t>0151004409</t>
  </si>
  <si>
    <t>费瑾</t>
  </si>
  <si>
    <t>2134010115107918</t>
  </si>
  <si>
    <t>0151004710</t>
  </si>
  <si>
    <t>严传娟</t>
  </si>
  <si>
    <t>2134010115108571</t>
  </si>
  <si>
    <t>0151015625</t>
  </si>
  <si>
    <t>张成勇</t>
  </si>
  <si>
    <t>2134010115110187</t>
  </si>
  <si>
    <t>0151039823</t>
  </si>
  <si>
    <t>张跃华</t>
  </si>
  <si>
    <t>2134010115512542</t>
  </si>
  <si>
    <t>0155020302</t>
  </si>
  <si>
    <t>汪心茹</t>
  </si>
  <si>
    <t>2134010115514524</t>
  </si>
  <si>
    <t>0155021509</t>
  </si>
  <si>
    <t>倪慢慢</t>
  </si>
  <si>
    <t>2134010115518514</t>
  </si>
  <si>
    <t>0155051508</t>
  </si>
  <si>
    <t>倪飞虎</t>
  </si>
  <si>
    <t>2134010115514686</t>
  </si>
  <si>
    <t>0155058306</t>
  </si>
  <si>
    <t>张甜甜</t>
  </si>
  <si>
    <t>2134010115513187</t>
  </si>
  <si>
    <t>0155066410</t>
  </si>
  <si>
    <t>赵倩</t>
  </si>
  <si>
    <t>2134010115512744</t>
  </si>
  <si>
    <t>0155067014</t>
  </si>
  <si>
    <t>刘子君</t>
  </si>
  <si>
    <t>2134020115102163</t>
  </si>
  <si>
    <t>0251003710</t>
  </si>
  <si>
    <t>吴俊</t>
  </si>
  <si>
    <t>2134080115100720</t>
  </si>
  <si>
    <t>0851001014</t>
  </si>
  <si>
    <t>汪军</t>
  </si>
  <si>
    <t>2134120115103113</t>
  </si>
  <si>
    <t>1251007808</t>
  </si>
  <si>
    <t>谷田甜</t>
  </si>
  <si>
    <t>2134120115103184</t>
  </si>
  <si>
    <t>1251008008</t>
  </si>
  <si>
    <t>刘娇娇</t>
  </si>
  <si>
    <t>2134010115511237</t>
  </si>
  <si>
    <t>0155020815</t>
  </si>
  <si>
    <t>代伟</t>
  </si>
  <si>
    <t>2134010115512783</t>
  </si>
  <si>
    <t>0155021118</t>
  </si>
  <si>
    <t>崔艮木</t>
  </si>
  <si>
    <t>2134010115514189</t>
  </si>
  <si>
    <t>0155021714</t>
  </si>
  <si>
    <t>尹海华</t>
  </si>
  <si>
    <t>2134010115510927</t>
  </si>
  <si>
    <t>0155022411</t>
  </si>
  <si>
    <t>梁扩军</t>
  </si>
  <si>
    <t>2134010115512166</t>
  </si>
  <si>
    <t>0155022810</t>
  </si>
  <si>
    <t>孟格</t>
  </si>
  <si>
    <t>2134010115515251</t>
  </si>
  <si>
    <t>0155044126</t>
  </si>
  <si>
    <t>杨华杰</t>
  </si>
  <si>
    <t>2134010115504719</t>
  </si>
  <si>
    <t>0155054514</t>
  </si>
  <si>
    <t>窦昆明</t>
  </si>
  <si>
    <t>2134010115518550</t>
  </si>
  <si>
    <t>0155060112</t>
  </si>
  <si>
    <t>宋立清</t>
  </si>
  <si>
    <t>2134010115510617</t>
  </si>
  <si>
    <t>0155066808</t>
  </si>
  <si>
    <t>李光明</t>
  </si>
  <si>
    <t>2134020115503158</t>
  </si>
  <si>
    <t>0255007613</t>
  </si>
  <si>
    <t>王华峰</t>
  </si>
  <si>
    <t>2134060115501842</t>
  </si>
  <si>
    <t>0655009022</t>
  </si>
  <si>
    <t>任郭涛</t>
  </si>
  <si>
    <t>2134080115501638</t>
  </si>
  <si>
    <t>0855000604</t>
  </si>
  <si>
    <t>刘岳敏</t>
  </si>
  <si>
    <t>2134080115501414</t>
  </si>
  <si>
    <t>0855003812</t>
  </si>
  <si>
    <t>储诚伍</t>
  </si>
  <si>
    <t>2134080115501665</t>
  </si>
  <si>
    <t>0855004013</t>
  </si>
  <si>
    <t>刘和俊</t>
  </si>
  <si>
    <t>2134080115502131</t>
  </si>
  <si>
    <t>0855006313</t>
  </si>
  <si>
    <t>杨青</t>
  </si>
  <si>
    <t>2134100115500363</t>
  </si>
  <si>
    <t>1055000218</t>
  </si>
  <si>
    <t>党月福</t>
  </si>
  <si>
    <t>2134010115512145</t>
  </si>
  <si>
    <t>0155020104</t>
  </si>
  <si>
    <t>2134010115510930</t>
  </si>
  <si>
    <t>0155020516</t>
  </si>
  <si>
    <t>陈海霞</t>
  </si>
  <si>
    <t>2134010115514443</t>
  </si>
  <si>
    <t>0155020703</t>
  </si>
  <si>
    <t>冯祥祥</t>
  </si>
  <si>
    <t>2134010115512883</t>
  </si>
  <si>
    <t>0155021017</t>
  </si>
  <si>
    <t>熊其虎</t>
  </si>
  <si>
    <t>2134010115512572</t>
  </si>
  <si>
    <t>0155021615</t>
  </si>
  <si>
    <t>刘晨杰</t>
  </si>
  <si>
    <t>2134010115514675</t>
  </si>
  <si>
    <t>0155021912</t>
  </si>
  <si>
    <t>汪健</t>
  </si>
  <si>
    <t>2134010115511096</t>
  </si>
  <si>
    <t>0155022212</t>
  </si>
  <si>
    <t>崔改文</t>
  </si>
  <si>
    <t>2134010115517532</t>
  </si>
  <si>
    <t>0155044226</t>
  </si>
  <si>
    <t>胡奕聪</t>
  </si>
  <si>
    <t>2134010115516669</t>
  </si>
  <si>
    <t>0155044626</t>
  </si>
  <si>
    <t>陈珑禹</t>
  </si>
  <si>
    <t>2134010115514709</t>
  </si>
  <si>
    <t>0155058104</t>
  </si>
  <si>
    <t>卫威</t>
  </si>
  <si>
    <t>2134010115513111</t>
  </si>
  <si>
    <t>0155066511</t>
  </si>
  <si>
    <t>张耀辉</t>
  </si>
  <si>
    <t>2134020115502658</t>
  </si>
  <si>
    <t>0255006613</t>
  </si>
  <si>
    <t>胡显桥</t>
  </si>
  <si>
    <t>2134020115502649</t>
  </si>
  <si>
    <t>0255006711</t>
  </si>
  <si>
    <t>胡健</t>
  </si>
  <si>
    <t>2134020115503114</t>
  </si>
  <si>
    <t>0255010505</t>
  </si>
  <si>
    <t>丁武翔</t>
  </si>
  <si>
    <t>2134030115503941</t>
  </si>
  <si>
    <t>0355007719</t>
  </si>
  <si>
    <t>张傲杰</t>
  </si>
  <si>
    <t>2134050115502263</t>
  </si>
  <si>
    <t>0555005518</t>
  </si>
  <si>
    <t>杜鹏飞</t>
  </si>
  <si>
    <t>2134080115502132</t>
  </si>
  <si>
    <t>0855003424</t>
  </si>
  <si>
    <t>储诚峰</t>
  </si>
  <si>
    <t>2134120115503855</t>
  </si>
  <si>
    <t>1255012010</t>
  </si>
  <si>
    <t>李谭</t>
  </si>
  <si>
    <t>2134120115504045</t>
  </si>
  <si>
    <t>1255012210</t>
  </si>
  <si>
    <t>赵小庆</t>
  </si>
  <si>
    <t>2134010115511566</t>
  </si>
  <si>
    <t>0155020316</t>
  </si>
  <si>
    <t>2134010115512704</t>
  </si>
  <si>
    <t>0155020715</t>
  </si>
  <si>
    <t>孙剑飞</t>
  </si>
  <si>
    <t>2134010115514230</t>
  </si>
  <si>
    <t>0155020805</t>
  </si>
  <si>
    <t>周烨</t>
  </si>
  <si>
    <t>2134010115511453</t>
  </si>
  <si>
    <t>0155020913</t>
  </si>
  <si>
    <t>储张兵</t>
  </si>
  <si>
    <t>2134010115513051</t>
  </si>
  <si>
    <t>0155020915</t>
  </si>
  <si>
    <t>张运路</t>
  </si>
  <si>
    <t>2134010115511585</t>
  </si>
  <si>
    <t>0155021116</t>
  </si>
  <si>
    <t>胡蝶</t>
  </si>
  <si>
    <t>2134010115514011</t>
  </si>
  <si>
    <t>0155021410</t>
  </si>
  <si>
    <t>韩懿</t>
  </si>
  <si>
    <t>2134010115514563</t>
  </si>
  <si>
    <t>0155021613</t>
  </si>
  <si>
    <t>胡竞</t>
  </si>
  <si>
    <t>2134010115513029</t>
  </si>
  <si>
    <t>0155021716</t>
  </si>
  <si>
    <t>张伟</t>
  </si>
  <si>
    <t>2134010115514702</t>
  </si>
  <si>
    <t>0155021812</t>
  </si>
  <si>
    <t>高安营</t>
  </si>
  <si>
    <t>2134010115515040</t>
  </si>
  <si>
    <t>0155022112</t>
  </si>
  <si>
    <t>张强</t>
  </si>
  <si>
    <t>2134010115514543</t>
  </si>
  <si>
    <t>0155022211</t>
  </si>
  <si>
    <t>端木庆福</t>
  </si>
  <si>
    <t>2134010115514774</t>
  </si>
  <si>
    <t>0155022313</t>
  </si>
  <si>
    <t>丁鹏</t>
  </si>
  <si>
    <t>2134010115512053</t>
  </si>
  <si>
    <t>0155022314</t>
  </si>
  <si>
    <t>顾丽丽</t>
  </si>
  <si>
    <t>2134010115512898</t>
  </si>
  <si>
    <t>0155022511</t>
  </si>
  <si>
    <t>陈永哲</t>
  </si>
  <si>
    <t>2134010115517842</t>
  </si>
  <si>
    <t>0155023113</t>
  </si>
  <si>
    <t>卢文盼</t>
  </si>
  <si>
    <t>2134010115504441</t>
  </si>
  <si>
    <t>0155034224</t>
  </si>
  <si>
    <t>俞慧</t>
  </si>
  <si>
    <t>2134010115515164</t>
  </si>
  <si>
    <t>0155036423</t>
  </si>
  <si>
    <t>李磊</t>
  </si>
  <si>
    <t>2134010115512433</t>
  </si>
  <si>
    <t>0155046615</t>
  </si>
  <si>
    <t>李洋</t>
  </si>
  <si>
    <t>2134020115502788</t>
  </si>
  <si>
    <t>0255007713</t>
  </si>
  <si>
    <t>吴启全</t>
  </si>
  <si>
    <t>2134020115503224</t>
  </si>
  <si>
    <t>0255007814</t>
  </si>
  <si>
    <t>刘云光</t>
  </si>
  <si>
    <t>2134030115503949</t>
  </si>
  <si>
    <t>0355007821</t>
  </si>
  <si>
    <t>张绍祥</t>
  </si>
  <si>
    <t>2134030115505577</t>
  </si>
  <si>
    <t>0355019718</t>
  </si>
  <si>
    <t>崔普文</t>
  </si>
  <si>
    <t>2134040115500730</t>
  </si>
  <si>
    <t>0455007526</t>
  </si>
  <si>
    <t>蔡士坡</t>
  </si>
  <si>
    <t>2134040115502114</t>
  </si>
  <si>
    <t>0455009716</t>
  </si>
  <si>
    <t>祝青</t>
  </si>
  <si>
    <t>2134040115501846</t>
  </si>
  <si>
    <t>0455009816</t>
  </si>
  <si>
    <t>邓大伟</t>
  </si>
  <si>
    <t>2134060115502340</t>
  </si>
  <si>
    <t>0655007520</t>
  </si>
  <si>
    <t>纪青青</t>
  </si>
  <si>
    <t>2134080115501724</t>
  </si>
  <si>
    <t>0855003710</t>
  </si>
  <si>
    <t>徐江海</t>
  </si>
  <si>
    <t>2134080115500957</t>
  </si>
  <si>
    <t>0855003822</t>
  </si>
  <si>
    <t>吴燕燕</t>
  </si>
  <si>
    <t>2134080115501691</t>
  </si>
  <si>
    <t>0855003913</t>
  </si>
  <si>
    <t>刘王霞</t>
  </si>
  <si>
    <t>2134080115502243</t>
  </si>
  <si>
    <t>0855004510</t>
  </si>
  <si>
    <t>秦凤成</t>
  </si>
  <si>
    <t>2134080115501464</t>
  </si>
  <si>
    <t>0855005420</t>
  </si>
  <si>
    <t>储晶晶</t>
  </si>
  <si>
    <t>2134080115501438</t>
  </si>
  <si>
    <t>0855005519</t>
  </si>
  <si>
    <t>刘巧巧</t>
  </si>
  <si>
    <t>2134080115501476</t>
  </si>
  <si>
    <t>0855006212</t>
  </si>
  <si>
    <t>储小盼</t>
  </si>
  <si>
    <t>2134080115502530</t>
  </si>
  <si>
    <t>0855006315</t>
  </si>
  <si>
    <t>王珍珍</t>
  </si>
  <si>
    <t>2134080115501517</t>
  </si>
  <si>
    <t>0855006412</t>
  </si>
  <si>
    <t>严晓敏</t>
  </si>
  <si>
    <t>2134080115501498</t>
  </si>
  <si>
    <t>0855006708</t>
  </si>
  <si>
    <t>储秋遇</t>
  </si>
  <si>
    <t>2134080115502049</t>
  </si>
  <si>
    <t>0855006810</t>
  </si>
  <si>
    <t>官涛</t>
  </si>
  <si>
    <t>2134080115501574</t>
  </si>
  <si>
    <t>0855007113</t>
  </si>
  <si>
    <t>吴元旦</t>
  </si>
  <si>
    <t>2134120115503838</t>
  </si>
  <si>
    <t>1255011713</t>
  </si>
  <si>
    <t>兰天</t>
  </si>
  <si>
    <t>2134120115503785</t>
  </si>
  <si>
    <t>1255012111</t>
  </si>
  <si>
    <t>侯银雨</t>
  </si>
  <si>
    <t>2134130115502282</t>
  </si>
  <si>
    <t>1355010012</t>
  </si>
  <si>
    <t>贾丽娜</t>
  </si>
  <si>
    <t>2134240115501152</t>
  </si>
  <si>
    <t>2455008726</t>
  </si>
  <si>
    <t>项学娇</t>
  </si>
  <si>
    <t>2134290115500099</t>
  </si>
  <si>
    <t>2955001915</t>
  </si>
  <si>
    <t>魏文明</t>
  </si>
  <si>
    <t>2134010115516108</t>
  </si>
  <si>
    <t>0155061606</t>
  </si>
  <si>
    <t>2134040115500543</t>
  </si>
  <si>
    <t>0455004508</t>
  </si>
  <si>
    <t>万明明</t>
  </si>
  <si>
    <t>2134010115107781</t>
  </si>
  <si>
    <t>0151003409</t>
  </si>
  <si>
    <t>薛宗伟</t>
  </si>
  <si>
    <t>2134010115111872</t>
  </si>
  <si>
    <t>0151023616</t>
  </si>
  <si>
    <t>张雯银</t>
  </si>
  <si>
    <t>2134010115106795</t>
  </si>
  <si>
    <t>0151023707</t>
  </si>
  <si>
    <t>欧宗云</t>
  </si>
  <si>
    <t>2134010115101957</t>
  </si>
  <si>
    <t>0151035924</t>
  </si>
  <si>
    <t>胡颖</t>
  </si>
  <si>
    <t>2134010115109303</t>
  </si>
  <si>
    <t>0151039924</t>
  </si>
  <si>
    <t>刘固</t>
  </si>
  <si>
    <t>2134010115514730</t>
  </si>
  <si>
    <t>0155022712</t>
  </si>
  <si>
    <t>郝文博</t>
  </si>
  <si>
    <t>2134010115518904</t>
  </si>
  <si>
    <t>0155051409</t>
  </si>
  <si>
    <t>胡胜杨</t>
  </si>
  <si>
    <t>2134010115512884</t>
  </si>
  <si>
    <t>0155058707</t>
  </si>
  <si>
    <t>张俊修</t>
  </si>
  <si>
    <t>2134010115512779</t>
  </si>
  <si>
    <t>0155058806</t>
  </si>
  <si>
    <t>梁涛</t>
  </si>
  <si>
    <t>2134020115100564</t>
  </si>
  <si>
    <t>0251001723</t>
  </si>
  <si>
    <t>韩刚</t>
  </si>
  <si>
    <t>2134040115101212</t>
  </si>
  <si>
    <t>0451003016</t>
  </si>
  <si>
    <t>徐培</t>
  </si>
  <si>
    <t>2134050115502866</t>
  </si>
  <si>
    <t>0555005805</t>
  </si>
  <si>
    <t>2134060115100942</t>
  </si>
  <si>
    <t>0651000920</t>
  </si>
  <si>
    <t>孙洁</t>
  </si>
  <si>
    <t>2134060115100868</t>
  </si>
  <si>
    <t>0651001022</t>
  </si>
  <si>
    <t>韩红滨</t>
  </si>
  <si>
    <t>2134070115100242</t>
  </si>
  <si>
    <t>0751000209</t>
  </si>
  <si>
    <t>盛平</t>
  </si>
  <si>
    <t>2134080115100840</t>
  </si>
  <si>
    <t>0851002715</t>
  </si>
  <si>
    <t>王海金</t>
  </si>
  <si>
    <t>2134080115101110</t>
  </si>
  <si>
    <t>0851003615</t>
  </si>
  <si>
    <t>叶甜甜</t>
  </si>
  <si>
    <t>2134120115104492</t>
  </si>
  <si>
    <t>1251003423</t>
  </si>
  <si>
    <t>许明珠</t>
  </si>
  <si>
    <t>2134120115103258</t>
  </si>
  <si>
    <t>1251007708</t>
  </si>
  <si>
    <t>杨杰杰</t>
  </si>
  <si>
    <t>2134120115103635</t>
  </si>
  <si>
    <t>1251012314</t>
  </si>
  <si>
    <t>秦勇勇</t>
  </si>
  <si>
    <t>2134220115101403</t>
  </si>
  <si>
    <t>2251006009</t>
  </si>
  <si>
    <t>丁波波</t>
  </si>
  <si>
    <t>2134120115101029</t>
  </si>
  <si>
    <t>1251013620</t>
  </si>
  <si>
    <t>2134120115100847</t>
  </si>
  <si>
    <t>1251002308</t>
  </si>
  <si>
    <t>郭新莉</t>
  </si>
  <si>
    <t>2134120115100793</t>
  </si>
  <si>
    <t>1251002408</t>
  </si>
  <si>
    <t>郭凯利</t>
  </si>
  <si>
    <t>341321200111296013</t>
  </si>
  <si>
    <t>340502198611210619</t>
  </si>
  <si>
    <t>341102199006152450</t>
  </si>
  <si>
    <t>320830200001122425</t>
  </si>
  <si>
    <t>340123199211132601</t>
  </si>
  <si>
    <t>340406199007151223</t>
  </si>
  <si>
    <t>341221199204056632</t>
  </si>
  <si>
    <t>340123198809023368</t>
  </si>
  <si>
    <t>421127199006172301</t>
  </si>
  <si>
    <t>340121198312106405</t>
  </si>
  <si>
    <t>342623197407188973</t>
  </si>
  <si>
    <t>340123199111242344</t>
  </si>
  <si>
    <t>411524198709181462</t>
  </si>
  <si>
    <t>341221199201179004</t>
  </si>
  <si>
    <t>340121200310073152</t>
  </si>
  <si>
    <t>34152120001130526X</t>
  </si>
  <si>
    <t>342422199610270480</t>
  </si>
  <si>
    <t>340603199310230049</t>
  </si>
  <si>
    <t>342622198208277541</t>
  </si>
  <si>
    <t>340828198308160129</t>
  </si>
  <si>
    <t>412702199204294128</t>
  </si>
  <si>
    <t>340421199111015428</t>
  </si>
  <si>
    <t>34152219881110717X</t>
  </si>
  <si>
    <t>340828198605052116</t>
  </si>
  <si>
    <t>230811198901202913</t>
  </si>
  <si>
    <t>342222199608057217</t>
  </si>
  <si>
    <t>340121198201143414</t>
  </si>
  <si>
    <t>340111199807297516</t>
  </si>
  <si>
    <t>342222199701137238</t>
  </si>
  <si>
    <t>340123197805132597</t>
  </si>
  <si>
    <t>34160220020604609X</t>
  </si>
  <si>
    <t>340123199210084118</t>
  </si>
  <si>
    <t>340621199109148732</t>
  </si>
  <si>
    <t>34082819980811211X</t>
  </si>
  <si>
    <t>340828199708162136</t>
  </si>
  <si>
    <t>340828198112222113</t>
  </si>
  <si>
    <t>340822199608220046</t>
  </si>
  <si>
    <t>34122519960416315X</t>
  </si>
  <si>
    <t>341224199411211518</t>
  </si>
  <si>
    <t>34012319940510334X</t>
  </si>
  <si>
    <t>341224199705086011</t>
  </si>
  <si>
    <t>340123199509063151</t>
  </si>
  <si>
    <t>342522199902160035</t>
  </si>
  <si>
    <t>342422199607022494</t>
  </si>
  <si>
    <t>340828199709132721</t>
  </si>
  <si>
    <t>360123199905040916</t>
  </si>
  <si>
    <t>522401200008070416</t>
  </si>
  <si>
    <t>141033199709280143</t>
  </si>
  <si>
    <t>340322200311187810</t>
  </si>
  <si>
    <t>340203199710291818</t>
  </si>
  <si>
    <t>340203199303111816</t>
  </si>
  <si>
    <t>342626200112080838</t>
  </si>
  <si>
    <t>340323199402077116</t>
  </si>
  <si>
    <t>342625199102061279</t>
  </si>
  <si>
    <t>340828199412050119</t>
  </si>
  <si>
    <t>341226199807103858</t>
  </si>
  <si>
    <t>341226198703094729</t>
  </si>
  <si>
    <t>340123198403025590</t>
  </si>
  <si>
    <t>342425199710300818</t>
  </si>
  <si>
    <t>340122200212133314</t>
  </si>
  <si>
    <t>34082819910926531X</t>
  </si>
  <si>
    <t>342423198603098573</t>
  </si>
  <si>
    <t>340828199805215383</t>
  </si>
  <si>
    <t>340824199701220449</t>
  </si>
  <si>
    <t>340828199110275312</t>
  </si>
  <si>
    <t>340123198604124878</t>
  </si>
  <si>
    <t>411481198702014559</t>
  </si>
  <si>
    <t>372922200108062318</t>
  </si>
  <si>
    <t>410621199508203514</t>
  </si>
  <si>
    <t>342622199905258172</t>
  </si>
  <si>
    <t>340122199003102428</t>
  </si>
  <si>
    <t>131127200002145230</t>
  </si>
  <si>
    <t>342401199010263840</t>
  </si>
  <si>
    <t>342529199010283421</t>
  </si>
  <si>
    <t>340122199410016770</t>
  </si>
  <si>
    <t>340121199703105519</t>
  </si>
  <si>
    <t>340222198612281012</t>
  </si>
  <si>
    <t>320923199009301010</t>
  </si>
  <si>
    <t>34032119741210493X</t>
  </si>
  <si>
    <t>340321197912164058</t>
  </si>
  <si>
    <t>340406197807273836</t>
  </si>
  <si>
    <t>342422198410122868</t>
  </si>
  <si>
    <t>342422198202242873</t>
  </si>
  <si>
    <t>340621198912021226</t>
  </si>
  <si>
    <t>340828197901090112</t>
  </si>
  <si>
    <t>340828198811264822</t>
  </si>
  <si>
    <t>340828199801215124</t>
  </si>
  <si>
    <t>340828198010154017</t>
  </si>
  <si>
    <t>340828199011055322</t>
  </si>
  <si>
    <t>340828199003243729</t>
  </si>
  <si>
    <t>340828199005255328</t>
  </si>
  <si>
    <t>340828199307154020</t>
  </si>
  <si>
    <t>340825198904231326</t>
  </si>
  <si>
    <t>340828198909095326</t>
  </si>
  <si>
    <t>420822199807045711</t>
  </si>
  <si>
    <t>340828199101015359</t>
  </si>
  <si>
    <t>34122619960501657X</t>
  </si>
  <si>
    <t>341226199407204211</t>
  </si>
  <si>
    <t>34122319810623232X</t>
  </si>
  <si>
    <t>342427198910127448</t>
  </si>
  <si>
    <t>340224196705160010</t>
  </si>
  <si>
    <t>340828199302254815</t>
  </si>
  <si>
    <t>340421199007181012</t>
  </si>
  <si>
    <t>341222199907265277</t>
  </si>
  <si>
    <t>342623199510035720</t>
  </si>
  <si>
    <t>341124198306025422</t>
  </si>
  <si>
    <t>340828199512086514</t>
  </si>
  <si>
    <t>342222199808061253</t>
  </si>
  <si>
    <t>410327198901273567</t>
  </si>
  <si>
    <t>321324199506116216</t>
  </si>
  <si>
    <t>513721199010046824</t>
  </si>
  <si>
    <t>321324199503276214</t>
  </si>
  <si>
    <t>342225198506060030</t>
  </si>
  <si>
    <t>340403199403267026</t>
  </si>
  <si>
    <t>340721198704015118</t>
  </si>
  <si>
    <t>342222197008105781</t>
  </si>
  <si>
    <t>340603197708091019</t>
  </si>
  <si>
    <t>340823198407051524</t>
  </si>
  <si>
    <t>340828198612070144</t>
  </si>
  <si>
    <t>340824199005240489</t>
  </si>
  <si>
    <t>341222200104109567</t>
  </si>
  <si>
    <t>341203200204211519</t>
  </si>
  <si>
    <t>341221199601093111</t>
  </si>
  <si>
    <t>342201198610036216</t>
  </si>
  <si>
    <t>34122719941122342X</t>
  </si>
  <si>
    <t>341203200104051546</t>
  </si>
  <si>
    <t>341203199701201527</t>
  </si>
  <si>
    <t>2134040115100175</t>
  </si>
  <si>
    <t>0451000522</t>
  </si>
  <si>
    <t>2134040115100339</t>
  </si>
  <si>
    <t>0451000529</t>
  </si>
  <si>
    <t>贾翔</t>
  </si>
  <si>
    <t>2134040115101126</t>
  </si>
  <si>
    <t>0451000918</t>
  </si>
  <si>
    <t>杨宁</t>
  </si>
  <si>
    <t>2134040115101157</t>
  </si>
  <si>
    <t>0451001117</t>
  </si>
  <si>
    <t>王智鑫</t>
  </si>
  <si>
    <t>2134040115100125</t>
  </si>
  <si>
    <t>0451001121</t>
  </si>
  <si>
    <t>王子松</t>
  </si>
  <si>
    <t>2134040115101133</t>
  </si>
  <si>
    <t>0451001227</t>
  </si>
  <si>
    <t>孙宇</t>
  </si>
  <si>
    <t>2134040115101149</t>
  </si>
  <si>
    <t>0451001408</t>
  </si>
  <si>
    <t>2134040115100311</t>
  </si>
  <si>
    <t>0451002723</t>
  </si>
  <si>
    <t>陈兵兵</t>
  </si>
  <si>
    <t>2134040115101170</t>
  </si>
  <si>
    <t>0451002920</t>
  </si>
  <si>
    <t>吕帅</t>
  </si>
  <si>
    <t>2134040115101155</t>
  </si>
  <si>
    <t>0451003020</t>
  </si>
  <si>
    <t>费家祺</t>
  </si>
  <si>
    <t>2134040115101145</t>
  </si>
  <si>
    <t>0451003128</t>
  </si>
  <si>
    <t>张林</t>
  </si>
  <si>
    <t>2134040115101109</t>
  </si>
  <si>
    <t>0451003218</t>
  </si>
  <si>
    <t>邱宏春</t>
  </si>
  <si>
    <t>2134040115101181</t>
  </si>
  <si>
    <t>0451003328</t>
  </si>
  <si>
    <t>徐哲</t>
  </si>
  <si>
    <t>2134040115101122</t>
  </si>
  <si>
    <t>0451003419</t>
  </si>
  <si>
    <t>谢士凯</t>
  </si>
  <si>
    <t>2134040115101111</t>
  </si>
  <si>
    <t>0451003517</t>
  </si>
  <si>
    <t>许明</t>
  </si>
  <si>
    <t>2134040115101225</t>
  </si>
  <si>
    <t>0451003726</t>
  </si>
  <si>
    <t>邱天宝</t>
  </si>
  <si>
    <t>2134040115101140</t>
  </si>
  <si>
    <t>0451003826</t>
  </si>
  <si>
    <t>高明</t>
  </si>
  <si>
    <t>2134040115101127</t>
  </si>
  <si>
    <t>0451004126</t>
  </si>
  <si>
    <t>杨亚军</t>
  </si>
  <si>
    <t>2134070115100235</t>
  </si>
  <si>
    <t>0751000309</t>
  </si>
  <si>
    <t>李皓</t>
  </si>
  <si>
    <t>2134010115105896</t>
  </si>
  <si>
    <t>0151038620</t>
  </si>
  <si>
    <t>许家美</t>
  </si>
  <si>
    <t>2134040115100949</t>
  </si>
  <si>
    <t>0451003721</t>
  </si>
  <si>
    <t>金鹏</t>
  </si>
  <si>
    <t>2134040115100701</t>
  </si>
  <si>
    <t>0451000428</t>
  </si>
  <si>
    <t>王廷芝</t>
  </si>
  <si>
    <t>2134040115100075</t>
  </si>
  <si>
    <t>0451001219</t>
  </si>
  <si>
    <t>尹彤彤</t>
  </si>
  <si>
    <t>2134040115100154</t>
  </si>
  <si>
    <t>0451002314</t>
  </si>
  <si>
    <t>王欣悦</t>
  </si>
  <si>
    <t>2134040115100409</t>
  </si>
  <si>
    <t>0451003120</t>
  </si>
  <si>
    <t>常凯洋</t>
  </si>
  <si>
    <t>2134040115101052</t>
  </si>
  <si>
    <t>0451003211</t>
  </si>
  <si>
    <t>刘娟</t>
  </si>
  <si>
    <t>2134040115100850</t>
  </si>
  <si>
    <t>0451003302</t>
  </si>
  <si>
    <t>徐玲玲</t>
  </si>
  <si>
    <t>2134220115101211</t>
  </si>
  <si>
    <t>2251001413</t>
  </si>
  <si>
    <t>宫雪</t>
  </si>
  <si>
    <t>2134220115101765</t>
  </si>
  <si>
    <t>2251006314</t>
  </si>
  <si>
    <t>陈倩</t>
  </si>
  <si>
    <t>2134240115102372</t>
  </si>
  <si>
    <t>2451002110</t>
  </si>
  <si>
    <t>周本丽</t>
  </si>
  <si>
    <t>2134040115100618</t>
  </si>
  <si>
    <t>0451000915</t>
  </si>
  <si>
    <t>童威</t>
  </si>
  <si>
    <t>2134040115101120</t>
  </si>
  <si>
    <t>0451002125</t>
  </si>
  <si>
    <t>郝长城</t>
  </si>
  <si>
    <t>2134040115100503</t>
  </si>
  <si>
    <t>0451003824</t>
  </si>
  <si>
    <t>赵伟</t>
  </si>
  <si>
    <t>2134110115100564</t>
  </si>
  <si>
    <t>1151002408</t>
  </si>
  <si>
    <t>何海东</t>
  </si>
  <si>
    <t>2134120115104338</t>
  </si>
  <si>
    <t>1251013725</t>
  </si>
  <si>
    <t>何腾飞</t>
  </si>
  <si>
    <t>2134220115100851</t>
  </si>
  <si>
    <t>2251006110</t>
  </si>
  <si>
    <t>严伟</t>
  </si>
  <si>
    <t>2134220115100816</t>
  </si>
  <si>
    <t>2251006210</t>
  </si>
  <si>
    <t>路斌</t>
  </si>
  <si>
    <t>2134040115101024</t>
  </si>
  <si>
    <t>0451004011</t>
  </si>
  <si>
    <t>2134040115100962</t>
  </si>
  <si>
    <t>0451004313</t>
  </si>
  <si>
    <t>金孟</t>
  </si>
  <si>
    <t>2134240115100015</t>
  </si>
  <si>
    <t>2451005916</t>
  </si>
  <si>
    <t>赵瑞</t>
  </si>
  <si>
    <t>2134040115501490</t>
  </si>
  <si>
    <t>0455000826</t>
  </si>
  <si>
    <t>韦磊</t>
  </si>
  <si>
    <t>2134040115502434</t>
  </si>
  <si>
    <t>0455001306</t>
  </si>
  <si>
    <t>杨迪</t>
  </si>
  <si>
    <t>2134040115503518</t>
  </si>
  <si>
    <t>0455002127</t>
  </si>
  <si>
    <t>赵坤</t>
  </si>
  <si>
    <t>2134040115503054</t>
  </si>
  <si>
    <t>0455005306</t>
  </si>
  <si>
    <t>宫俊宝</t>
  </si>
  <si>
    <t>2134040115501261</t>
  </si>
  <si>
    <t>0455007915</t>
  </si>
  <si>
    <t>张玮</t>
  </si>
  <si>
    <t>2134040115502227</t>
  </si>
  <si>
    <t>0455008826</t>
  </si>
  <si>
    <t>柏祝超</t>
  </si>
  <si>
    <t>2134040115503606</t>
  </si>
  <si>
    <t>0455011625</t>
  </si>
  <si>
    <t>梁振军</t>
  </si>
  <si>
    <t>2134060115501507</t>
  </si>
  <si>
    <t>0655005912</t>
  </si>
  <si>
    <t>张卫</t>
  </si>
  <si>
    <t>2134290115500359</t>
  </si>
  <si>
    <t>2955001511</t>
  </si>
  <si>
    <t>唐义芳</t>
  </si>
  <si>
    <t>2134010115508975</t>
  </si>
  <si>
    <t>0155061112</t>
  </si>
  <si>
    <t>黄春波</t>
  </si>
  <si>
    <t>2134040115502222</t>
  </si>
  <si>
    <t>0455002822</t>
  </si>
  <si>
    <t>武士松</t>
  </si>
  <si>
    <t>2134040115503360</t>
  </si>
  <si>
    <t>0455004420</t>
  </si>
  <si>
    <t>陶亮</t>
  </si>
  <si>
    <t>2134040115503460</t>
  </si>
  <si>
    <t>0455005506</t>
  </si>
  <si>
    <t>朱峰</t>
  </si>
  <si>
    <t>2134040115503379</t>
  </si>
  <si>
    <t>0455009118</t>
  </si>
  <si>
    <t>张宇</t>
  </si>
  <si>
    <t>2134040115503427</t>
  </si>
  <si>
    <t>0455009218</t>
  </si>
  <si>
    <t>葛祥</t>
  </si>
  <si>
    <t>2134040115503622</t>
  </si>
  <si>
    <t>0455009628</t>
  </si>
  <si>
    <t>张庆功</t>
  </si>
  <si>
    <t>2134040115501090</t>
  </si>
  <si>
    <t>0455010722</t>
  </si>
  <si>
    <t>杨雪</t>
  </si>
  <si>
    <t>2134040115503326</t>
  </si>
  <si>
    <t>0455010827</t>
  </si>
  <si>
    <t>樊辉</t>
  </si>
  <si>
    <t>2134040115502335</t>
  </si>
  <si>
    <t>0455012325</t>
  </si>
  <si>
    <t>李庶张</t>
  </si>
  <si>
    <t>2134070115500273</t>
  </si>
  <si>
    <t>0755000214</t>
  </si>
  <si>
    <t>许小红</t>
  </si>
  <si>
    <t>2134070115500252</t>
  </si>
  <si>
    <t>0755000219</t>
  </si>
  <si>
    <t>丁英明</t>
  </si>
  <si>
    <t>2134070115500171</t>
  </si>
  <si>
    <t>0755000223</t>
  </si>
  <si>
    <t>徐朝文</t>
  </si>
  <si>
    <t>2134070115500228</t>
  </si>
  <si>
    <t>0755000312</t>
  </si>
  <si>
    <t>钱新春</t>
  </si>
  <si>
    <t>2134070115500257</t>
  </si>
  <si>
    <t>0755000313</t>
  </si>
  <si>
    <t>钱阳兵</t>
  </si>
  <si>
    <t>2134070115500463</t>
  </si>
  <si>
    <t>0755000411</t>
  </si>
  <si>
    <t>胡爽</t>
  </si>
  <si>
    <t>2134070115500272</t>
  </si>
  <si>
    <t>0755000519</t>
  </si>
  <si>
    <t>王频</t>
  </si>
  <si>
    <t>2134070115500277</t>
  </si>
  <si>
    <t>0755000619</t>
  </si>
  <si>
    <t>张锦文</t>
  </si>
  <si>
    <t>2134070115500265</t>
  </si>
  <si>
    <t>0755000630</t>
  </si>
  <si>
    <t>孙孝友</t>
  </si>
  <si>
    <t>2134070115500142</t>
  </si>
  <si>
    <t>0755000722</t>
  </si>
  <si>
    <t>吴福星</t>
  </si>
  <si>
    <t>2134070115500276</t>
  </si>
  <si>
    <t>0755000811</t>
  </si>
  <si>
    <t>张金宏</t>
  </si>
  <si>
    <t>2134070115500244</t>
  </si>
  <si>
    <t>0755000912</t>
  </si>
  <si>
    <t>陈来富</t>
  </si>
  <si>
    <t>2134070115500188</t>
  </si>
  <si>
    <t>0755000919</t>
  </si>
  <si>
    <t>张治斌</t>
  </si>
  <si>
    <t>2134070115500192</t>
  </si>
  <si>
    <t>0755000924</t>
  </si>
  <si>
    <t>汪涛</t>
  </si>
  <si>
    <t>2134070115500281</t>
  </si>
  <si>
    <t>0755001012</t>
  </si>
  <si>
    <t>侯凯</t>
  </si>
  <si>
    <t>2134070115500117</t>
  </si>
  <si>
    <t>0755001023</t>
  </si>
  <si>
    <t>崔可平</t>
  </si>
  <si>
    <t>2134070115500159</t>
  </si>
  <si>
    <t>0755001123</t>
  </si>
  <si>
    <t>朱成恒</t>
  </si>
  <si>
    <t>2134070115500242</t>
  </si>
  <si>
    <t>0755001610</t>
  </si>
  <si>
    <t>朱成意</t>
  </si>
  <si>
    <t>2134070115500250</t>
  </si>
  <si>
    <t>0755001723</t>
  </si>
  <si>
    <t>储元进</t>
  </si>
  <si>
    <t>2134070115500232</t>
  </si>
  <si>
    <t>0755001821</t>
  </si>
  <si>
    <t>施江</t>
  </si>
  <si>
    <t>2134070115500325</t>
  </si>
  <si>
    <t>0755001924</t>
  </si>
  <si>
    <t>董雷雷</t>
  </si>
  <si>
    <t>2134070115500224</t>
  </si>
  <si>
    <t>0755002011</t>
  </si>
  <si>
    <t>程超</t>
  </si>
  <si>
    <t>2134070115500068</t>
  </si>
  <si>
    <t>0755002022</t>
  </si>
  <si>
    <t>董磊</t>
  </si>
  <si>
    <t>2134070115500146</t>
  </si>
  <si>
    <t>0755002124</t>
  </si>
  <si>
    <t>耿林春</t>
  </si>
  <si>
    <t>2134070115500259</t>
  </si>
  <si>
    <t>0755002310</t>
  </si>
  <si>
    <t>沈园</t>
  </si>
  <si>
    <t>2134220115503276</t>
  </si>
  <si>
    <t>2255001117</t>
  </si>
  <si>
    <t>2134220115503292</t>
  </si>
  <si>
    <t>2255007821</t>
  </si>
  <si>
    <t>丁详</t>
  </si>
  <si>
    <t>2134070115500211</t>
  </si>
  <si>
    <t>0755000323</t>
  </si>
  <si>
    <t>何玉红</t>
  </si>
  <si>
    <t>2134070115500268</t>
  </si>
  <si>
    <t>0755000710</t>
  </si>
  <si>
    <t>汪蕾蕾</t>
  </si>
  <si>
    <t>2134070115500148</t>
  </si>
  <si>
    <t>0755002223</t>
  </si>
  <si>
    <t>戴冠雪</t>
  </si>
  <si>
    <t>2134120115503532</t>
  </si>
  <si>
    <t>1255010324</t>
  </si>
  <si>
    <t>汪单单</t>
  </si>
  <si>
    <t>2134010115512781</t>
  </si>
  <si>
    <t>0155061408</t>
  </si>
  <si>
    <t>高洋洋</t>
  </si>
  <si>
    <t>2134010115512185</t>
  </si>
  <si>
    <t>0155062010</t>
  </si>
  <si>
    <t>唐家风</t>
  </si>
  <si>
    <t>2134020115502102</t>
  </si>
  <si>
    <t>0255009909</t>
  </si>
  <si>
    <t>许祥成</t>
  </si>
  <si>
    <t>2134030115505393</t>
  </si>
  <si>
    <t>0355018107</t>
  </si>
  <si>
    <t>徐德东</t>
  </si>
  <si>
    <t>2134040115503386</t>
  </si>
  <si>
    <t>0455000630</t>
  </si>
  <si>
    <t>曹郑</t>
  </si>
  <si>
    <t>2134040115502471</t>
  </si>
  <si>
    <t>0455000914</t>
  </si>
  <si>
    <t>朱兴亮</t>
  </si>
  <si>
    <t>2134040115501571</t>
  </si>
  <si>
    <t>0455004316</t>
  </si>
  <si>
    <t>康士柱</t>
  </si>
  <si>
    <t>2134040115502810</t>
  </si>
  <si>
    <t>0455008506</t>
  </si>
  <si>
    <t>涂育良</t>
  </si>
  <si>
    <t>2134040115503538</t>
  </si>
  <si>
    <t>0455012123</t>
  </si>
  <si>
    <t>李强</t>
  </si>
  <si>
    <t>2134040115503609</t>
  </si>
  <si>
    <t>0455012526</t>
  </si>
  <si>
    <t>朱超</t>
  </si>
  <si>
    <t>2134060115501497</t>
  </si>
  <si>
    <t>0655005811</t>
  </si>
  <si>
    <t>况猛</t>
  </si>
  <si>
    <t>2134100115500283</t>
  </si>
  <si>
    <t>1055001611</t>
  </si>
  <si>
    <t>汪镕轩</t>
  </si>
  <si>
    <t>2134120115504521</t>
  </si>
  <si>
    <t>1255008707</t>
  </si>
  <si>
    <t>金兆勇</t>
  </si>
  <si>
    <t>2134120115505895</t>
  </si>
  <si>
    <t>1255014122</t>
  </si>
  <si>
    <t>朱大为</t>
  </si>
  <si>
    <t>2134130115502658</t>
  </si>
  <si>
    <t>1355001902</t>
  </si>
  <si>
    <t>韦先武</t>
  </si>
  <si>
    <t>2134130115500112</t>
  </si>
  <si>
    <t>1355007521</t>
  </si>
  <si>
    <t>张德祥</t>
  </si>
  <si>
    <t>2134220115500230</t>
  </si>
  <si>
    <t>2255003106</t>
  </si>
  <si>
    <t>2134250115501376</t>
  </si>
  <si>
    <t>2555000816</t>
  </si>
  <si>
    <t>慎先聪</t>
  </si>
  <si>
    <t>2134250115500746</t>
  </si>
  <si>
    <t>2555002711</t>
  </si>
  <si>
    <t>钟声</t>
  </si>
  <si>
    <t>2134250115500658</t>
  </si>
  <si>
    <t>2555003913</t>
  </si>
  <si>
    <t>毛思博</t>
  </si>
  <si>
    <t>2134040115503209</t>
  </si>
  <si>
    <t>0455002212</t>
  </si>
  <si>
    <t>占红英</t>
  </si>
  <si>
    <t>2134040115500228</t>
  </si>
  <si>
    <t>0455003011</t>
  </si>
  <si>
    <t>李悦</t>
  </si>
  <si>
    <t>2134040115502027</t>
  </si>
  <si>
    <t>0455004718</t>
  </si>
  <si>
    <t>冯丹</t>
  </si>
  <si>
    <t>2134040115502385</t>
  </si>
  <si>
    <t>0455007020</t>
  </si>
  <si>
    <t>赵悦</t>
  </si>
  <si>
    <t>2134040115501672</t>
  </si>
  <si>
    <t>0455010230</t>
  </si>
  <si>
    <t>程洁</t>
  </si>
  <si>
    <t>2134060115503231</t>
  </si>
  <si>
    <t>0655009419</t>
  </si>
  <si>
    <t>刘亭亭</t>
  </si>
  <si>
    <t>2134110115504362</t>
  </si>
  <si>
    <t>1155015426</t>
  </si>
  <si>
    <t>徐九莉</t>
  </si>
  <si>
    <t>2134120115505657</t>
  </si>
  <si>
    <t>1255007003</t>
  </si>
  <si>
    <t>丁治玲</t>
  </si>
  <si>
    <t>2134120115505072</t>
  </si>
  <si>
    <t>1255013220</t>
  </si>
  <si>
    <t>陈贺</t>
  </si>
  <si>
    <t>2134240115501254</t>
  </si>
  <si>
    <t>2455002312</t>
  </si>
  <si>
    <t>方颖</t>
  </si>
  <si>
    <t>2134010115509199</t>
  </si>
  <si>
    <t>0155061712</t>
  </si>
  <si>
    <t>岳蕾</t>
  </si>
  <si>
    <t>2134020115502108</t>
  </si>
  <si>
    <t>0255010008</t>
  </si>
  <si>
    <t>魏宇飞</t>
  </si>
  <si>
    <t>2134020115502130</t>
  </si>
  <si>
    <t>0255010107</t>
  </si>
  <si>
    <t>岑传银</t>
  </si>
  <si>
    <t>2134040115500200</t>
  </si>
  <si>
    <t>0455001112</t>
  </si>
  <si>
    <t>李开国</t>
  </si>
  <si>
    <t>2134040115503110</t>
  </si>
  <si>
    <t>0455001618</t>
  </si>
  <si>
    <t>张冬明</t>
  </si>
  <si>
    <t>2134040115502163</t>
  </si>
  <si>
    <t>0455003419</t>
  </si>
  <si>
    <t>李佳</t>
  </si>
  <si>
    <t>2134040115501513</t>
  </si>
  <si>
    <t>0455004113</t>
  </si>
  <si>
    <t>韩兆伟</t>
  </si>
  <si>
    <t>2134040115502090</t>
  </si>
  <si>
    <t>0455004118</t>
  </si>
  <si>
    <t>彭鹏</t>
  </si>
  <si>
    <t>2134040115501456</t>
  </si>
  <si>
    <t>0455004415</t>
  </si>
  <si>
    <t>柏祖成</t>
  </si>
  <si>
    <t>2134040115502711</t>
  </si>
  <si>
    <t>0455004517</t>
  </si>
  <si>
    <t>程辰辰</t>
  </si>
  <si>
    <t>2134040115503200</t>
  </si>
  <si>
    <t>0455005620</t>
  </si>
  <si>
    <t>周焜</t>
  </si>
  <si>
    <t>2134040115500786</t>
  </si>
  <si>
    <t>0455007222</t>
  </si>
  <si>
    <t>方金良</t>
  </si>
  <si>
    <t>2134040115502348</t>
  </si>
  <si>
    <t>0455007818</t>
  </si>
  <si>
    <t>2134040115503342</t>
  </si>
  <si>
    <t>0455008022</t>
  </si>
  <si>
    <t>张保磊</t>
  </si>
  <si>
    <t>2134040115501391</t>
  </si>
  <si>
    <t>0455008121</t>
  </si>
  <si>
    <t>张孝俊</t>
  </si>
  <si>
    <t>2134040115503339</t>
  </si>
  <si>
    <t>0455008221</t>
  </si>
  <si>
    <t>温振泉</t>
  </si>
  <si>
    <t>2134040115503378</t>
  </si>
  <si>
    <t>0455009422</t>
  </si>
  <si>
    <t>魏敬礼</t>
  </si>
  <si>
    <t>2134040115500670</t>
  </si>
  <si>
    <t>0455009826</t>
  </si>
  <si>
    <t>刘曜</t>
  </si>
  <si>
    <t>2134040115503588</t>
  </si>
  <si>
    <t>0455009930</t>
  </si>
  <si>
    <t>任士杰</t>
  </si>
  <si>
    <t>2134040115503418</t>
  </si>
  <si>
    <t>0455010627</t>
  </si>
  <si>
    <t>冯传王</t>
  </si>
  <si>
    <t>2134040115501401</t>
  </si>
  <si>
    <t>0455011415</t>
  </si>
  <si>
    <t>陈小伟</t>
  </si>
  <si>
    <t>2134040115503033</t>
  </si>
  <si>
    <t>0455011730</t>
  </si>
  <si>
    <t>李俊南</t>
  </si>
  <si>
    <t>2134040115503291</t>
  </si>
  <si>
    <t>0455012230</t>
  </si>
  <si>
    <t>李圣广</t>
  </si>
  <si>
    <t>2134040115503505</t>
  </si>
  <si>
    <t>0455012310</t>
  </si>
  <si>
    <t>马陈</t>
  </si>
  <si>
    <t>2134040115503500</t>
  </si>
  <si>
    <t>0455012525</t>
  </si>
  <si>
    <t>杨云</t>
  </si>
  <si>
    <t>2134050115501533</t>
  </si>
  <si>
    <t>0555001216</t>
  </si>
  <si>
    <t>马凤伟</t>
  </si>
  <si>
    <t>2134060115501108</t>
  </si>
  <si>
    <t>0655003112</t>
  </si>
  <si>
    <t>李秀举</t>
  </si>
  <si>
    <t>2134110115502083</t>
  </si>
  <si>
    <t>1155015312</t>
  </si>
  <si>
    <t>李富豪</t>
  </si>
  <si>
    <t>2134120115501246</t>
  </si>
  <si>
    <t>1255002904</t>
  </si>
  <si>
    <t>李周</t>
  </si>
  <si>
    <t>2134120115503605</t>
  </si>
  <si>
    <t>1255011425</t>
  </si>
  <si>
    <t>苑程程</t>
  </si>
  <si>
    <t>2134290115500355</t>
  </si>
  <si>
    <t>2955001119</t>
  </si>
  <si>
    <t>魏健</t>
  </si>
  <si>
    <t>2134290115500494</t>
  </si>
  <si>
    <t>2955001216</t>
  </si>
  <si>
    <t>陈维光</t>
  </si>
  <si>
    <t>2134290115500224</t>
  </si>
  <si>
    <t>2955001813</t>
  </si>
  <si>
    <t>章义华</t>
  </si>
  <si>
    <t>2134240115501243</t>
  </si>
  <si>
    <t>2455002513</t>
  </si>
  <si>
    <t>曾宪荣</t>
  </si>
  <si>
    <t>2134010115509442</t>
  </si>
  <si>
    <t>0155061010</t>
  </si>
  <si>
    <t>2134010115501655</t>
  </si>
  <si>
    <t>0155065710</t>
  </si>
  <si>
    <t>李文典</t>
  </si>
  <si>
    <t>2134040115501708</t>
  </si>
  <si>
    <t>0455000815</t>
  </si>
  <si>
    <t>吴乐阳</t>
  </si>
  <si>
    <t>2134040115500020</t>
  </si>
  <si>
    <t>0455001724</t>
  </si>
  <si>
    <t>邢正炜</t>
  </si>
  <si>
    <t>2134120115504562</t>
  </si>
  <si>
    <t>1255002123</t>
  </si>
  <si>
    <t>王浩宇</t>
  </si>
  <si>
    <t>2134120115502831</t>
  </si>
  <si>
    <t>1255004114</t>
  </si>
  <si>
    <t>张应艳</t>
  </si>
  <si>
    <t>2134290115500371</t>
  </si>
  <si>
    <t>2955001315</t>
  </si>
  <si>
    <t>胡占祥</t>
  </si>
  <si>
    <t>2134120115505431</t>
  </si>
  <si>
    <t>1255017204</t>
  </si>
  <si>
    <t>刘小雪</t>
  </si>
  <si>
    <t>2134130115502328</t>
  </si>
  <si>
    <t>1355007224</t>
  </si>
  <si>
    <t>王侠</t>
  </si>
  <si>
    <t>2134220115501970</t>
  </si>
  <si>
    <t>2255005912</t>
  </si>
  <si>
    <t>陈晴</t>
  </si>
  <si>
    <t>2134010115506898</t>
  </si>
  <si>
    <t>0155055112</t>
  </si>
  <si>
    <t>廖继云</t>
  </si>
  <si>
    <t>2134010115512189</t>
  </si>
  <si>
    <t>0155059811</t>
  </si>
  <si>
    <t>刘敏</t>
  </si>
  <si>
    <t>2134010115509252</t>
  </si>
  <si>
    <t>0155061908</t>
  </si>
  <si>
    <t>夏毕蕊</t>
  </si>
  <si>
    <t>2134040115501518</t>
  </si>
  <si>
    <t>0455004215</t>
  </si>
  <si>
    <t>2134040115503306</t>
  </si>
  <si>
    <t>0455007823</t>
  </si>
  <si>
    <t>宋焕丽</t>
  </si>
  <si>
    <t>2134040115501318</t>
  </si>
  <si>
    <t>0455008816</t>
  </si>
  <si>
    <t>郭梦婷</t>
  </si>
  <si>
    <t>2134010115515104</t>
  </si>
  <si>
    <t>0155061210</t>
  </si>
  <si>
    <t>辛振</t>
  </si>
  <si>
    <t>2134040115501676</t>
  </si>
  <si>
    <t>0455011816</t>
  </si>
  <si>
    <t>耿孟璋</t>
  </si>
  <si>
    <t>2134010115509282</t>
  </si>
  <si>
    <t>0155061611</t>
  </si>
  <si>
    <t>陈冬琴</t>
  </si>
  <si>
    <t>2134040115501788</t>
  </si>
  <si>
    <t>0455003725</t>
  </si>
  <si>
    <t>廖和婷</t>
  </si>
  <si>
    <t>2134080115502491</t>
  </si>
  <si>
    <t>0855008114</t>
  </si>
  <si>
    <t>余琳琳</t>
  </si>
  <si>
    <t>2134110115502075</t>
  </si>
  <si>
    <t>1155015512</t>
  </si>
  <si>
    <t>钱婉</t>
  </si>
  <si>
    <t>2134120115502856</t>
  </si>
  <si>
    <t>1255004311</t>
  </si>
  <si>
    <t>2134130115503271</t>
  </si>
  <si>
    <t>1355008629</t>
  </si>
  <si>
    <t>邱文静</t>
  </si>
  <si>
    <t>2134240115501229</t>
  </si>
  <si>
    <t>2455002612</t>
  </si>
  <si>
    <t>卢敏</t>
  </si>
  <si>
    <t>2134010115501670</t>
  </si>
  <si>
    <t>0155011607</t>
  </si>
  <si>
    <t>2134040115503545</t>
  </si>
  <si>
    <t>0455005318</t>
  </si>
  <si>
    <t>赵龙</t>
  </si>
  <si>
    <t>2134110115503411</t>
  </si>
  <si>
    <t>1155015413</t>
  </si>
  <si>
    <t>谷文强</t>
  </si>
  <si>
    <t>2134120115501157</t>
  </si>
  <si>
    <t>1255002223</t>
  </si>
  <si>
    <t>路子扬</t>
  </si>
  <si>
    <t>2134120115504477</t>
  </si>
  <si>
    <t>1255006625</t>
  </si>
  <si>
    <t>李鹏</t>
  </si>
  <si>
    <t>2134010115508973</t>
  </si>
  <si>
    <t>0155061809</t>
  </si>
  <si>
    <t>潘云</t>
  </si>
  <si>
    <t>2134040115500046</t>
  </si>
  <si>
    <t>0455008129</t>
  </si>
  <si>
    <t>陆元红</t>
  </si>
  <si>
    <t>2134100115500564</t>
  </si>
  <si>
    <t>1055000930</t>
  </si>
  <si>
    <t>吕彩霞</t>
  </si>
  <si>
    <t>2134120115505563</t>
  </si>
  <si>
    <t>1255015106</t>
  </si>
  <si>
    <t>刘莉</t>
  </si>
  <si>
    <t>2134130115500090</t>
  </si>
  <si>
    <t>1355007621</t>
  </si>
  <si>
    <t>张莉</t>
  </si>
  <si>
    <t>340404198907020811</t>
  </si>
  <si>
    <t>340404198911020216</t>
  </si>
  <si>
    <t>340403197901042816</t>
  </si>
  <si>
    <t>340406199305142819</t>
  </si>
  <si>
    <t>340404199004190814</t>
  </si>
  <si>
    <t>340403198307262650</t>
  </si>
  <si>
    <t>340403198504250413</t>
  </si>
  <si>
    <t>340121199008128858</t>
  </si>
  <si>
    <t>34040319871228081X</t>
  </si>
  <si>
    <t>340403198903131219</t>
  </si>
  <si>
    <t>342601198208207736</t>
  </si>
  <si>
    <t>340404197002051416</t>
  </si>
  <si>
    <t>34040219910910043X</t>
  </si>
  <si>
    <t>340406198009052814</t>
  </si>
  <si>
    <t>340403198411020010</t>
  </si>
  <si>
    <t>340404199406121010</t>
  </si>
  <si>
    <t>340403197310021239</t>
  </si>
  <si>
    <t>340403199009122611</t>
  </si>
  <si>
    <t>340721199301240614</t>
  </si>
  <si>
    <t>340121198202044303</t>
  </si>
  <si>
    <t>340405199008290210</t>
  </si>
  <si>
    <t>340404197203030822</t>
  </si>
  <si>
    <t>340403199011172626</t>
  </si>
  <si>
    <t>340405200310061027</t>
  </si>
  <si>
    <t>340321199411020565</t>
  </si>
  <si>
    <t>34040519911128146X</t>
  </si>
  <si>
    <t>340406199403033421</t>
  </si>
  <si>
    <t>342201198903144720</t>
  </si>
  <si>
    <t>342201200009199022</t>
  </si>
  <si>
    <t>341522198506168785</t>
  </si>
  <si>
    <t>340421199008051236</t>
  </si>
  <si>
    <t>342422199606281099</t>
  </si>
  <si>
    <t>340403198711282215</t>
  </si>
  <si>
    <t>341181200104130213</t>
  </si>
  <si>
    <t>341204198608300231</t>
  </si>
  <si>
    <t>341324200106085317</t>
  </si>
  <si>
    <t>342201198603152817</t>
  </si>
  <si>
    <t>340826198708253049</t>
  </si>
  <si>
    <t>340421198903086027</t>
  </si>
  <si>
    <t>342426199606050229</t>
  </si>
  <si>
    <t>340621198806273956</t>
  </si>
  <si>
    <t>340406199110083855</t>
  </si>
  <si>
    <t>340403199206081636</t>
  </si>
  <si>
    <t>340404198309170836</t>
  </si>
  <si>
    <t>340404198912170419</t>
  </si>
  <si>
    <t>342422198107180379</t>
  </si>
  <si>
    <t>340404197603180635</t>
  </si>
  <si>
    <t>340621198707216614</t>
  </si>
  <si>
    <t>340224197107132911</t>
  </si>
  <si>
    <t>34262219820120709X</t>
  </si>
  <si>
    <t>340406198202063435</t>
  </si>
  <si>
    <t>340404198007160878</t>
  </si>
  <si>
    <t>340406198901142837</t>
  </si>
  <si>
    <t>340402199407100016</t>
  </si>
  <si>
    <t>340404197610050636</t>
  </si>
  <si>
    <t>340405199707221011</t>
  </si>
  <si>
    <t>340406199010222811</t>
  </si>
  <si>
    <t>341125199104222197</t>
  </si>
  <si>
    <t>340404198705200830</t>
  </si>
  <si>
    <t>340703196809130014</t>
  </si>
  <si>
    <t>34082319910916041X</t>
  </si>
  <si>
    <t>340721199104222716</t>
  </si>
  <si>
    <t>34070219650923355X</t>
  </si>
  <si>
    <t>340403197411121255</t>
  </si>
  <si>
    <t>340702198308087532</t>
  </si>
  <si>
    <t>340702196611050012</t>
  </si>
  <si>
    <t>34070219871105751X</t>
  </si>
  <si>
    <t>340702196511043579</t>
  </si>
  <si>
    <t>340702196503213531</t>
  </si>
  <si>
    <t>340702196904133532</t>
  </si>
  <si>
    <t>340721198808130911</t>
  </si>
  <si>
    <t>340703196810120016</t>
  </si>
  <si>
    <t>340721198607041517</t>
  </si>
  <si>
    <t>340702198309120517</t>
  </si>
  <si>
    <t>340721197409020315</t>
  </si>
  <si>
    <t>340721198902284837</t>
  </si>
  <si>
    <t>340721198712042490</t>
  </si>
  <si>
    <t>340702196610013551</t>
  </si>
  <si>
    <t>340825198902025051</t>
  </si>
  <si>
    <t>61050219880509501X</t>
  </si>
  <si>
    <t>340702199001182513</t>
  </si>
  <si>
    <t>340702197012293519</t>
  </si>
  <si>
    <t>340702199402162513</t>
  </si>
  <si>
    <t>340702197510113517</t>
  </si>
  <si>
    <t>342201198012292412</t>
  </si>
  <si>
    <t>34220119890101851X</t>
  </si>
  <si>
    <t>340702197105010020</t>
  </si>
  <si>
    <t>340823199803205323</t>
  </si>
  <si>
    <t>340403197510010024</t>
  </si>
  <si>
    <t>341226198912174442</t>
  </si>
  <si>
    <t>340122199712021671</t>
  </si>
  <si>
    <t>341225199805047059</t>
  </si>
  <si>
    <t>340222199308075016</t>
  </si>
  <si>
    <t>341126199111130035</t>
  </si>
  <si>
    <t>340402198409081416</t>
  </si>
  <si>
    <t>340403198710172612</t>
  </si>
  <si>
    <t>340404198810231014</t>
  </si>
  <si>
    <t>340403198201211433</t>
  </si>
  <si>
    <t>340403198602202810</t>
  </si>
  <si>
    <t>340405199207250019</t>
  </si>
  <si>
    <t>34060419960811221X</t>
  </si>
  <si>
    <t>341022199804101551</t>
  </si>
  <si>
    <t>341226198012261591</t>
  </si>
  <si>
    <t>341203198810211578</t>
  </si>
  <si>
    <t>34012319810203467X</t>
  </si>
  <si>
    <t>341281199705102832</t>
  </si>
  <si>
    <t>342225198708242035</t>
  </si>
  <si>
    <t>342523199903204614</t>
  </si>
  <si>
    <t>342523199304123433</t>
  </si>
  <si>
    <t>342222199002263630</t>
  </si>
  <si>
    <t>340421197711020248</t>
  </si>
  <si>
    <t>34040519880428102X</t>
  </si>
  <si>
    <t>340404199009180025</t>
  </si>
  <si>
    <t>340403199212222247</t>
  </si>
  <si>
    <t>340406198304290022</t>
  </si>
  <si>
    <t>41148119890126362X</t>
  </si>
  <si>
    <t>341182198912110428</t>
  </si>
  <si>
    <t>341203199206091949</t>
  </si>
  <si>
    <t>341221199702092601</t>
  </si>
  <si>
    <t>342427198801036627</t>
  </si>
  <si>
    <t>340421199405182037</t>
  </si>
  <si>
    <t>342623199610052114</t>
  </si>
  <si>
    <t>342522198707194833</t>
  </si>
  <si>
    <t>340421197809164012</t>
  </si>
  <si>
    <t>371522198702018712</t>
  </si>
  <si>
    <t>340421199206030831</t>
  </si>
  <si>
    <t>340403199709271837</t>
  </si>
  <si>
    <t>34040619900915281X</t>
  </si>
  <si>
    <t>340402199710251618</t>
  </si>
  <si>
    <t>340602198707282612</t>
  </si>
  <si>
    <t>340402199010240010</t>
  </si>
  <si>
    <t>340405199104180011</t>
  </si>
  <si>
    <t>340421198910195838</t>
  </si>
  <si>
    <t>340406198109243212</t>
  </si>
  <si>
    <t>340121197110084899</t>
  </si>
  <si>
    <t>340404198312092613</t>
  </si>
  <si>
    <t>340405198608250816</t>
  </si>
  <si>
    <t>34040419930724041X</t>
  </si>
  <si>
    <t>340403198503301813</t>
  </si>
  <si>
    <t>342423198802186971</t>
  </si>
  <si>
    <t>340321198811267976</t>
  </si>
  <si>
    <t>340404199311211013</t>
  </si>
  <si>
    <t>34040419720909021X</t>
  </si>
  <si>
    <t>340404198103150012</t>
  </si>
  <si>
    <t>340403198503101838</t>
  </si>
  <si>
    <t>341221199009181059</t>
  </si>
  <si>
    <t>340621199410081231</t>
  </si>
  <si>
    <t>341224200006245357</t>
  </si>
  <si>
    <t>341202199310051510</t>
  </si>
  <si>
    <t>341225199405112317</t>
  </si>
  <si>
    <t>342923199009092613</t>
  </si>
  <si>
    <t>340224196601102916</t>
  </si>
  <si>
    <t>34292319740311261X</t>
  </si>
  <si>
    <t>342401198306020827</t>
  </si>
  <si>
    <t>340802199210290014</t>
  </si>
  <si>
    <t>340121199010131335</t>
  </si>
  <si>
    <t>340403200108291459</t>
  </si>
  <si>
    <t>340403197702100630</t>
  </si>
  <si>
    <t>341221200104050853</t>
  </si>
  <si>
    <t>341226198704206737</t>
  </si>
  <si>
    <t>342901199402057015</t>
  </si>
  <si>
    <t>341202199511032543</t>
  </si>
  <si>
    <t>341281199105059009</t>
  </si>
  <si>
    <t>342201199602128246</t>
  </si>
  <si>
    <t>340122197309085748</t>
  </si>
  <si>
    <t>34042119841017386X</t>
  </si>
  <si>
    <t>34242219900617760X</t>
  </si>
  <si>
    <t>342422199811120489</t>
  </si>
  <si>
    <t>340404197810210446</t>
  </si>
  <si>
    <t>340405199404060249</t>
  </si>
  <si>
    <t>342401200105044494</t>
  </si>
  <si>
    <t>340403199606052455</t>
  </si>
  <si>
    <t>34262219860927646X</t>
  </si>
  <si>
    <t>340403200111196444</t>
  </si>
  <si>
    <t>340811198809174628</t>
  </si>
  <si>
    <t>340221198910130021</t>
  </si>
  <si>
    <t>342201199005072424</t>
  </si>
  <si>
    <t>341621199005252325</t>
  </si>
  <si>
    <t>341222199110257907</t>
  </si>
  <si>
    <t>340421198804095614</t>
  </si>
  <si>
    <t>340404200308140010</t>
  </si>
  <si>
    <t>341181199311060013</t>
  </si>
  <si>
    <t>341221200108231272</t>
  </si>
  <si>
    <t>341204199002232232</t>
  </si>
  <si>
    <t>340123199508222341</t>
  </si>
  <si>
    <t>340404197012290445</t>
  </si>
  <si>
    <t>341022199505010529</t>
  </si>
  <si>
    <t>341203198902102248</t>
  </si>
  <si>
    <t>341281199508162326</t>
  </si>
  <si>
    <t>姓名</t>
    <phoneticPr fontId="1" type="noConversion"/>
  </si>
  <si>
    <t>考试号</t>
    <phoneticPr fontId="1" type="noConversion"/>
  </si>
  <si>
    <t>准考证号</t>
    <phoneticPr fontId="1" type="noConversion"/>
  </si>
  <si>
    <t>专业</t>
    <phoneticPr fontId="1" type="noConversion"/>
  </si>
  <si>
    <t>身份证号码</t>
    <phoneticPr fontId="1" type="noConversion"/>
  </si>
  <si>
    <t>贾舒琪</t>
    <phoneticPr fontId="1" type="noConversion"/>
  </si>
  <si>
    <t>杜长海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</si>
</sst>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9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5"/>
  <sheetViews>
    <sheetView tabSelected="1" workbookViewId="0">
      <selection activeCell="D6" sqref="D6"/>
    </sheetView>
  </sheetViews>
  <sheetFormatPr defaultColWidth="29" defaultRowHeight="14.4"/>
  <cols>
    <col min="1" max="16384" width="29" style="2"/>
  </cols>
  <sheetData>
    <row r="1" spans="1:5">
      <c r="A1" s="1" t="s">
        <v>7178</v>
      </c>
      <c r="B1" s="1" t="s">
        <v>7179</v>
      </c>
      <c r="C1" s="1" t="s">
        <v>7177</v>
      </c>
      <c r="D1" s="1" t="s">
        <v>7180</v>
      </c>
      <c r="E1" s="1" t="s">
        <v>7181</v>
      </c>
    </row>
    <row r="2" spans="1:5">
      <c r="A2" s="1" t="s">
        <v>326</v>
      </c>
      <c r="B2" s="1" t="s">
        <v>485</v>
      </c>
      <c r="C2" s="1" t="s">
        <v>0</v>
      </c>
      <c r="D2" s="1" t="s">
        <v>158</v>
      </c>
      <c r="E2" s="1" t="s">
        <v>167</v>
      </c>
    </row>
    <row r="3" spans="1:5">
      <c r="A3" s="1" t="s">
        <v>327</v>
      </c>
      <c r="B3" s="1" t="s">
        <v>486</v>
      </c>
      <c r="C3" s="1" t="s">
        <v>1</v>
      </c>
      <c r="D3" s="1" t="s">
        <v>158</v>
      </c>
      <c r="E3" s="1" t="s">
        <v>168</v>
      </c>
    </row>
    <row r="4" spans="1:5">
      <c r="A4" s="1" t="s">
        <v>328</v>
      </c>
      <c r="B4" s="1" t="s">
        <v>487</v>
      </c>
      <c r="C4" s="1" t="s">
        <v>2</v>
      </c>
      <c r="D4" s="1" t="s">
        <v>158</v>
      </c>
      <c r="E4" s="1" t="s">
        <v>169</v>
      </c>
    </row>
    <row r="5" spans="1:5">
      <c r="A5" s="1" t="s">
        <v>329</v>
      </c>
      <c r="B5" s="1" t="s">
        <v>488</v>
      </c>
      <c r="C5" s="1" t="s">
        <v>3</v>
      </c>
      <c r="D5" s="1" t="s">
        <v>158</v>
      </c>
      <c r="E5" s="1" t="s">
        <v>170</v>
      </c>
    </row>
    <row r="6" spans="1:5">
      <c r="A6" s="1" t="s">
        <v>330</v>
      </c>
      <c r="B6" s="1" t="s">
        <v>489</v>
      </c>
      <c r="C6" s="1" t="s">
        <v>4</v>
      </c>
      <c r="D6" s="1" t="s">
        <v>158</v>
      </c>
      <c r="E6" s="1" t="s">
        <v>171</v>
      </c>
    </row>
    <row r="7" spans="1:5">
      <c r="A7" s="1" t="s">
        <v>331</v>
      </c>
      <c r="B7" s="1" t="s">
        <v>490</v>
      </c>
      <c r="C7" s="1" t="s">
        <v>5</v>
      </c>
      <c r="D7" s="1" t="s">
        <v>158</v>
      </c>
      <c r="E7" s="1" t="s">
        <v>172</v>
      </c>
    </row>
    <row r="8" spans="1:5">
      <c r="A8" s="1" t="s">
        <v>332</v>
      </c>
      <c r="B8" s="1" t="s">
        <v>491</v>
      </c>
      <c r="C8" s="1" t="s">
        <v>6</v>
      </c>
      <c r="D8" s="1" t="s">
        <v>159</v>
      </c>
      <c r="E8" s="1" t="s">
        <v>173</v>
      </c>
    </row>
    <row r="9" spans="1:5">
      <c r="A9" s="1" t="s">
        <v>333</v>
      </c>
      <c r="B9" s="1" t="s">
        <v>492</v>
      </c>
      <c r="C9" s="1" t="s">
        <v>7</v>
      </c>
      <c r="D9" s="1" t="s">
        <v>159</v>
      </c>
      <c r="E9" s="1" t="s">
        <v>174</v>
      </c>
    </row>
    <row r="10" spans="1:5">
      <c r="A10" s="1" t="s">
        <v>334</v>
      </c>
      <c r="B10" s="1" t="s">
        <v>493</v>
      </c>
      <c r="C10" s="1" t="s">
        <v>8</v>
      </c>
      <c r="D10" s="1" t="s">
        <v>159</v>
      </c>
      <c r="E10" s="1" t="s">
        <v>175</v>
      </c>
    </row>
    <row r="11" spans="1:5">
      <c r="A11" s="1" t="s">
        <v>335</v>
      </c>
      <c r="B11" s="1" t="s">
        <v>494</v>
      </c>
      <c r="C11" s="1" t="s">
        <v>9</v>
      </c>
      <c r="D11" s="1" t="s">
        <v>159</v>
      </c>
      <c r="E11" s="1" t="s">
        <v>176</v>
      </c>
    </row>
    <row r="12" spans="1:5">
      <c r="A12" s="1" t="s">
        <v>336</v>
      </c>
      <c r="B12" s="1" t="s">
        <v>495</v>
      </c>
      <c r="C12" s="1" t="s">
        <v>10</v>
      </c>
      <c r="D12" s="1" t="s">
        <v>159</v>
      </c>
      <c r="E12" s="1" t="s">
        <v>177</v>
      </c>
    </row>
    <row r="13" spans="1:5">
      <c r="A13" s="3" t="s">
        <v>337</v>
      </c>
      <c r="B13" s="3" t="s">
        <v>496</v>
      </c>
      <c r="C13" s="3" t="s">
        <v>11</v>
      </c>
      <c r="D13" s="3" t="s">
        <v>159</v>
      </c>
      <c r="E13" s="3" t="s">
        <v>178</v>
      </c>
    </row>
    <row r="14" spans="1:5">
      <c r="A14" s="1" t="s">
        <v>338</v>
      </c>
      <c r="B14" s="1" t="s">
        <v>497</v>
      </c>
      <c r="C14" s="1" t="s">
        <v>12</v>
      </c>
      <c r="D14" s="1" t="s">
        <v>159</v>
      </c>
      <c r="E14" s="1" t="s">
        <v>179</v>
      </c>
    </row>
    <row r="15" spans="1:5">
      <c r="A15" s="1" t="s">
        <v>339</v>
      </c>
      <c r="B15" s="1" t="s">
        <v>498</v>
      </c>
      <c r="C15" s="1" t="s">
        <v>13</v>
      </c>
      <c r="D15" s="1" t="s">
        <v>159</v>
      </c>
      <c r="E15" s="1" t="s">
        <v>180</v>
      </c>
    </row>
    <row r="16" spans="1:5">
      <c r="A16" s="1" t="s">
        <v>340</v>
      </c>
      <c r="B16" s="1" t="s">
        <v>499</v>
      </c>
      <c r="C16" s="1" t="s">
        <v>14</v>
      </c>
      <c r="D16" s="1" t="s">
        <v>159</v>
      </c>
      <c r="E16" s="1" t="s">
        <v>181</v>
      </c>
    </row>
    <row r="17" spans="1:5">
      <c r="A17" s="1" t="s">
        <v>341</v>
      </c>
      <c r="B17" s="1" t="s">
        <v>500</v>
      </c>
      <c r="C17" s="1" t="s">
        <v>15</v>
      </c>
      <c r="D17" s="1" t="s">
        <v>159</v>
      </c>
      <c r="E17" s="1" t="s">
        <v>182</v>
      </c>
    </row>
    <row r="18" spans="1:5">
      <c r="A18" s="1" t="s">
        <v>342</v>
      </c>
      <c r="B18" s="1" t="s">
        <v>501</v>
      </c>
      <c r="C18" s="1" t="s">
        <v>16</v>
      </c>
      <c r="D18" s="1" t="s">
        <v>159</v>
      </c>
      <c r="E18" s="1" t="s">
        <v>183</v>
      </c>
    </row>
    <row r="19" spans="1:5">
      <c r="A19" s="1" t="s">
        <v>343</v>
      </c>
      <c r="B19" s="1" t="s">
        <v>502</v>
      </c>
      <c r="C19" s="1" t="s">
        <v>17</v>
      </c>
      <c r="D19" s="1" t="s">
        <v>159</v>
      </c>
      <c r="E19" s="1" t="s">
        <v>184</v>
      </c>
    </row>
    <row r="20" spans="1:5">
      <c r="A20" s="1" t="s">
        <v>344</v>
      </c>
      <c r="B20" s="1" t="s">
        <v>503</v>
      </c>
      <c r="C20" s="1" t="s">
        <v>18</v>
      </c>
      <c r="D20" s="1" t="s">
        <v>159</v>
      </c>
      <c r="E20" s="1" t="s">
        <v>185</v>
      </c>
    </row>
    <row r="21" spans="1:5">
      <c r="A21" s="1" t="s">
        <v>345</v>
      </c>
      <c r="B21" s="1" t="s">
        <v>504</v>
      </c>
      <c r="C21" s="1" t="s">
        <v>19</v>
      </c>
      <c r="D21" s="1" t="s">
        <v>159</v>
      </c>
      <c r="E21" s="1" t="s">
        <v>186</v>
      </c>
    </row>
    <row r="22" spans="1:5">
      <c r="A22" s="1" t="s">
        <v>346</v>
      </c>
      <c r="B22" s="1" t="s">
        <v>505</v>
      </c>
      <c r="C22" s="1" t="s">
        <v>20</v>
      </c>
      <c r="D22" s="1" t="s">
        <v>159</v>
      </c>
      <c r="E22" s="1" t="s">
        <v>187</v>
      </c>
    </row>
    <row r="23" spans="1:5">
      <c r="A23" s="1" t="s">
        <v>347</v>
      </c>
      <c r="B23" s="1" t="s">
        <v>506</v>
      </c>
      <c r="C23" s="1" t="s">
        <v>21</v>
      </c>
      <c r="D23" s="1" t="s">
        <v>159</v>
      </c>
      <c r="E23" s="1" t="s">
        <v>188</v>
      </c>
    </row>
    <row r="24" spans="1:5">
      <c r="A24" s="1" t="s">
        <v>348</v>
      </c>
      <c r="B24" s="1" t="s">
        <v>507</v>
      </c>
      <c r="C24" s="1" t="s">
        <v>22</v>
      </c>
      <c r="D24" s="1" t="s">
        <v>159</v>
      </c>
      <c r="E24" s="1" t="s">
        <v>189</v>
      </c>
    </row>
    <row r="25" spans="1:5">
      <c r="A25" s="1" t="s">
        <v>349</v>
      </c>
      <c r="B25" s="1" t="s">
        <v>508</v>
      </c>
      <c r="C25" s="1" t="s">
        <v>23</v>
      </c>
      <c r="D25" s="1" t="s">
        <v>159</v>
      </c>
      <c r="E25" s="1" t="s">
        <v>190</v>
      </c>
    </row>
    <row r="26" spans="1:5">
      <c r="A26" s="1" t="s">
        <v>350</v>
      </c>
      <c r="B26" s="1" t="s">
        <v>509</v>
      </c>
      <c r="C26" s="1" t="s">
        <v>24</v>
      </c>
      <c r="D26" s="1" t="s">
        <v>159</v>
      </c>
      <c r="E26" s="1" t="s">
        <v>191</v>
      </c>
    </row>
    <row r="27" spans="1:5">
      <c r="A27" s="1" t="s">
        <v>351</v>
      </c>
      <c r="B27" s="1" t="s">
        <v>510</v>
      </c>
      <c r="C27" s="1" t="s">
        <v>25</v>
      </c>
      <c r="D27" s="1" t="s">
        <v>159</v>
      </c>
      <c r="E27" s="1" t="s">
        <v>192</v>
      </c>
    </row>
    <row r="28" spans="1:5">
      <c r="A28" s="1" t="s">
        <v>352</v>
      </c>
      <c r="B28" s="1" t="s">
        <v>511</v>
      </c>
      <c r="C28" s="1" t="s">
        <v>26</v>
      </c>
      <c r="D28" s="1" t="s">
        <v>159</v>
      </c>
      <c r="E28" s="1" t="s">
        <v>193</v>
      </c>
    </row>
    <row r="29" spans="1:5">
      <c r="A29" s="1" t="s">
        <v>353</v>
      </c>
      <c r="B29" s="1" t="s">
        <v>512</v>
      </c>
      <c r="C29" s="1" t="s">
        <v>27</v>
      </c>
      <c r="D29" s="1" t="s">
        <v>159</v>
      </c>
      <c r="E29" s="1" t="s">
        <v>194</v>
      </c>
    </row>
    <row r="30" spans="1:5">
      <c r="A30" s="1" t="s">
        <v>354</v>
      </c>
      <c r="B30" s="1" t="s">
        <v>513</v>
      </c>
      <c r="C30" s="1" t="s">
        <v>28</v>
      </c>
      <c r="D30" s="1" t="s">
        <v>160</v>
      </c>
      <c r="E30" s="1" t="s">
        <v>195</v>
      </c>
    </row>
    <row r="31" spans="1:5">
      <c r="A31" s="1" t="s">
        <v>355</v>
      </c>
      <c r="B31" s="1" t="s">
        <v>514</v>
      </c>
      <c r="C31" s="1" t="s">
        <v>29</v>
      </c>
      <c r="D31" s="1" t="s">
        <v>160</v>
      </c>
      <c r="E31" s="1" t="s">
        <v>196</v>
      </c>
    </row>
    <row r="32" spans="1:5">
      <c r="A32" s="1" t="s">
        <v>356</v>
      </c>
      <c r="B32" s="1" t="s">
        <v>515</v>
      </c>
      <c r="C32" s="1" t="s">
        <v>30</v>
      </c>
      <c r="D32" s="1" t="s">
        <v>160</v>
      </c>
      <c r="E32" s="1" t="s">
        <v>197</v>
      </c>
    </row>
    <row r="33" spans="1:5">
      <c r="A33" s="1" t="s">
        <v>357</v>
      </c>
      <c r="B33" s="1" t="s">
        <v>516</v>
      </c>
      <c r="C33" s="4" t="s">
        <v>31</v>
      </c>
      <c r="D33" s="1" t="s">
        <v>160</v>
      </c>
      <c r="E33" s="1" t="s">
        <v>198</v>
      </c>
    </row>
    <row r="34" spans="1:5">
      <c r="A34" s="1" t="s">
        <v>358</v>
      </c>
      <c r="B34" s="1" t="s">
        <v>517</v>
      </c>
      <c r="C34" s="1" t="s">
        <v>32</v>
      </c>
      <c r="D34" s="1" t="s">
        <v>160</v>
      </c>
      <c r="E34" s="1" t="s">
        <v>199</v>
      </c>
    </row>
    <row r="35" spans="1:5">
      <c r="A35" s="1" t="s">
        <v>359</v>
      </c>
      <c r="B35" s="1" t="s">
        <v>518</v>
      </c>
      <c r="C35" s="1" t="s">
        <v>33</v>
      </c>
      <c r="D35" s="1" t="s">
        <v>160</v>
      </c>
      <c r="E35" s="1" t="s">
        <v>200</v>
      </c>
    </row>
    <row r="36" spans="1:5">
      <c r="A36" s="1" t="s">
        <v>360</v>
      </c>
      <c r="B36" s="1" t="s">
        <v>519</v>
      </c>
      <c r="C36" s="1" t="s">
        <v>34</v>
      </c>
      <c r="D36" s="1" t="s">
        <v>160</v>
      </c>
      <c r="E36" s="1" t="s">
        <v>201</v>
      </c>
    </row>
    <row r="37" spans="1:5">
      <c r="A37" s="1" t="s">
        <v>361</v>
      </c>
      <c r="B37" s="1" t="s">
        <v>520</v>
      </c>
      <c r="C37" s="1" t="s">
        <v>35</v>
      </c>
      <c r="D37" s="1" t="s">
        <v>160</v>
      </c>
      <c r="E37" s="1" t="s">
        <v>202</v>
      </c>
    </row>
    <row r="38" spans="1:5">
      <c r="A38" s="1" t="s">
        <v>362</v>
      </c>
      <c r="B38" s="1" t="s">
        <v>521</v>
      </c>
      <c r="C38" s="1" t="s">
        <v>36</v>
      </c>
      <c r="D38" s="1" t="s">
        <v>160</v>
      </c>
      <c r="E38" s="1" t="s">
        <v>203</v>
      </c>
    </row>
    <row r="39" spans="1:5">
      <c r="A39" s="3" t="s">
        <v>363</v>
      </c>
      <c r="B39" s="3" t="s">
        <v>522</v>
      </c>
      <c r="C39" s="3" t="s">
        <v>37</v>
      </c>
      <c r="D39" s="3" t="s">
        <v>161</v>
      </c>
      <c r="E39" s="3" t="s">
        <v>204</v>
      </c>
    </row>
    <row r="40" spans="1:5">
      <c r="A40" s="1" t="s">
        <v>364</v>
      </c>
      <c r="B40" s="1" t="s">
        <v>523</v>
      </c>
      <c r="C40" s="1" t="s">
        <v>38</v>
      </c>
      <c r="D40" s="1" t="s">
        <v>161</v>
      </c>
      <c r="E40" s="1" t="s">
        <v>205</v>
      </c>
    </row>
    <row r="41" spans="1:5">
      <c r="A41" s="1" t="s">
        <v>365</v>
      </c>
      <c r="B41" s="1" t="s">
        <v>524</v>
      </c>
      <c r="C41" s="1" t="s">
        <v>39</v>
      </c>
      <c r="D41" s="1" t="s">
        <v>161</v>
      </c>
      <c r="E41" s="1" t="s">
        <v>206</v>
      </c>
    </row>
    <row r="42" spans="1:5">
      <c r="A42" s="1" t="s">
        <v>366</v>
      </c>
      <c r="B42" s="1" t="s">
        <v>525</v>
      </c>
      <c r="C42" s="1" t="s">
        <v>40</v>
      </c>
      <c r="D42" s="1" t="s">
        <v>161</v>
      </c>
      <c r="E42" s="1" t="s">
        <v>207</v>
      </c>
    </row>
    <row r="43" spans="1:5">
      <c r="A43" s="1" t="s">
        <v>367</v>
      </c>
      <c r="B43" s="1" t="s">
        <v>526</v>
      </c>
      <c r="C43" s="4" t="s">
        <v>41</v>
      </c>
      <c r="D43" s="1" t="s">
        <v>161</v>
      </c>
      <c r="E43" s="1" t="s">
        <v>208</v>
      </c>
    </row>
    <row r="44" spans="1:5">
      <c r="A44" s="3" t="s">
        <v>368</v>
      </c>
      <c r="B44" s="3" t="s">
        <v>527</v>
      </c>
      <c r="C44" s="5" t="s">
        <v>42</v>
      </c>
      <c r="D44" s="3" t="s">
        <v>161</v>
      </c>
      <c r="E44" s="3" t="s">
        <v>209</v>
      </c>
    </row>
    <row r="45" spans="1:5">
      <c r="A45" s="1" t="s">
        <v>369</v>
      </c>
      <c r="B45" s="1" t="s">
        <v>528</v>
      </c>
      <c r="C45" s="1" t="s">
        <v>43</v>
      </c>
      <c r="D45" s="1" t="s">
        <v>161</v>
      </c>
      <c r="E45" s="1" t="s">
        <v>210</v>
      </c>
    </row>
    <row r="46" spans="1:5">
      <c r="A46" s="1" t="s">
        <v>370</v>
      </c>
      <c r="B46" s="1" t="s">
        <v>529</v>
      </c>
      <c r="C46" s="1" t="s">
        <v>44</v>
      </c>
      <c r="D46" s="1" t="s">
        <v>161</v>
      </c>
      <c r="E46" s="1" t="s">
        <v>211</v>
      </c>
    </row>
    <row r="47" spans="1:5">
      <c r="A47" s="1" t="s">
        <v>371</v>
      </c>
      <c r="B47" s="1" t="s">
        <v>530</v>
      </c>
      <c r="C47" s="1" t="s">
        <v>45</v>
      </c>
      <c r="D47" s="1" t="s">
        <v>161</v>
      </c>
      <c r="E47" s="1" t="s">
        <v>212</v>
      </c>
    </row>
    <row r="48" spans="1:5">
      <c r="A48" s="1" t="s">
        <v>372</v>
      </c>
      <c r="B48" s="1" t="s">
        <v>531</v>
      </c>
      <c r="C48" s="1" t="s">
        <v>46</v>
      </c>
      <c r="D48" s="1" t="s">
        <v>161</v>
      </c>
      <c r="E48" s="1" t="s">
        <v>213</v>
      </c>
    </row>
    <row r="49" spans="1:5">
      <c r="A49" s="1" t="s">
        <v>373</v>
      </c>
      <c r="B49" s="1" t="s">
        <v>532</v>
      </c>
      <c r="C49" s="1" t="s">
        <v>47</v>
      </c>
      <c r="D49" s="1" t="s">
        <v>161</v>
      </c>
      <c r="E49" s="1" t="s">
        <v>214</v>
      </c>
    </row>
    <row r="50" spans="1:5">
      <c r="A50" s="1" t="s">
        <v>374</v>
      </c>
      <c r="B50" s="1" t="s">
        <v>533</v>
      </c>
      <c r="C50" s="1" t="s">
        <v>48</v>
      </c>
      <c r="D50" s="1" t="s">
        <v>161</v>
      </c>
      <c r="E50" s="1" t="s">
        <v>215</v>
      </c>
    </row>
    <row r="51" spans="1:5">
      <c r="A51" s="1" t="s">
        <v>375</v>
      </c>
      <c r="B51" s="1" t="s">
        <v>534</v>
      </c>
      <c r="C51" s="1" t="s">
        <v>49</v>
      </c>
      <c r="D51" s="1" t="s">
        <v>161</v>
      </c>
      <c r="E51" s="1" t="s">
        <v>216</v>
      </c>
    </row>
    <row r="52" spans="1:5">
      <c r="A52" s="1" t="s">
        <v>376</v>
      </c>
      <c r="B52" s="1" t="s">
        <v>535</v>
      </c>
      <c r="C52" s="1" t="s">
        <v>50</v>
      </c>
      <c r="D52" s="1" t="s">
        <v>161</v>
      </c>
      <c r="E52" s="1" t="s">
        <v>217</v>
      </c>
    </row>
    <row r="53" spans="1:5">
      <c r="A53" s="1" t="s">
        <v>377</v>
      </c>
      <c r="B53" s="1" t="s">
        <v>536</v>
      </c>
      <c r="C53" s="1" t="s">
        <v>51</v>
      </c>
      <c r="D53" s="1" t="s">
        <v>161</v>
      </c>
      <c r="E53" s="1" t="s">
        <v>218</v>
      </c>
    </row>
    <row r="54" spans="1:5">
      <c r="A54" s="1" t="s">
        <v>378</v>
      </c>
      <c r="B54" s="1" t="s">
        <v>537</v>
      </c>
      <c r="C54" s="1" t="s">
        <v>52</v>
      </c>
      <c r="D54" s="1" t="s">
        <v>161</v>
      </c>
      <c r="E54" s="1" t="s">
        <v>219</v>
      </c>
    </row>
    <row r="55" spans="1:5">
      <c r="A55" s="1" t="s">
        <v>379</v>
      </c>
      <c r="B55" s="1" t="s">
        <v>538</v>
      </c>
      <c r="C55" s="1" t="s">
        <v>53</v>
      </c>
      <c r="D55" s="1" t="s">
        <v>161</v>
      </c>
      <c r="E55" s="1" t="s">
        <v>220</v>
      </c>
    </row>
    <row r="56" spans="1:5">
      <c r="A56" s="1" t="s">
        <v>380</v>
      </c>
      <c r="B56" s="1" t="s">
        <v>539</v>
      </c>
      <c r="C56" s="1" t="s">
        <v>54</v>
      </c>
      <c r="D56" s="1" t="s">
        <v>161</v>
      </c>
      <c r="E56" s="1" t="s">
        <v>221</v>
      </c>
    </row>
    <row r="57" spans="1:5">
      <c r="A57" s="1" t="s">
        <v>381</v>
      </c>
      <c r="B57" s="1" t="s">
        <v>540</v>
      </c>
      <c r="C57" s="1" t="s">
        <v>55</v>
      </c>
      <c r="D57" s="1" t="s">
        <v>161</v>
      </c>
      <c r="E57" s="1" t="s">
        <v>222</v>
      </c>
    </row>
    <row r="58" spans="1:5">
      <c r="A58" s="1" t="s">
        <v>382</v>
      </c>
      <c r="B58" s="1" t="s">
        <v>541</v>
      </c>
      <c r="C58" s="1" t="s">
        <v>56</v>
      </c>
      <c r="D58" s="1" t="s">
        <v>161</v>
      </c>
      <c r="E58" s="1" t="s">
        <v>223</v>
      </c>
    </row>
    <row r="59" spans="1:5">
      <c r="A59" s="1" t="s">
        <v>383</v>
      </c>
      <c r="B59" s="1" t="s">
        <v>542</v>
      </c>
      <c r="C59" s="1" t="s">
        <v>57</v>
      </c>
      <c r="D59" s="1" t="s">
        <v>161</v>
      </c>
      <c r="E59" s="1" t="s">
        <v>224</v>
      </c>
    </row>
    <row r="60" spans="1:5">
      <c r="A60" s="1" t="s">
        <v>384</v>
      </c>
      <c r="B60" s="1" t="s">
        <v>543</v>
      </c>
      <c r="C60" s="1" t="s">
        <v>58</v>
      </c>
      <c r="D60" s="1" t="s">
        <v>161</v>
      </c>
      <c r="E60" s="1" t="s">
        <v>225</v>
      </c>
    </row>
    <row r="61" spans="1:5">
      <c r="A61" s="1" t="s">
        <v>385</v>
      </c>
      <c r="B61" s="1" t="s">
        <v>544</v>
      </c>
      <c r="C61" s="1" t="s">
        <v>59</v>
      </c>
      <c r="D61" s="1" t="s">
        <v>161</v>
      </c>
      <c r="E61" s="1" t="s">
        <v>226</v>
      </c>
    </row>
    <row r="62" spans="1:5">
      <c r="A62" s="1" t="s">
        <v>386</v>
      </c>
      <c r="B62" s="1" t="s">
        <v>545</v>
      </c>
      <c r="C62" s="1" t="s">
        <v>60</v>
      </c>
      <c r="D62" s="1" t="s">
        <v>161</v>
      </c>
      <c r="E62" s="1" t="s">
        <v>227</v>
      </c>
    </row>
    <row r="63" spans="1:5">
      <c r="A63" s="1" t="s">
        <v>387</v>
      </c>
      <c r="B63" s="1" t="s">
        <v>546</v>
      </c>
      <c r="C63" s="1" t="s">
        <v>61</v>
      </c>
      <c r="D63" s="1" t="s">
        <v>161</v>
      </c>
      <c r="E63" s="1" t="s">
        <v>228</v>
      </c>
    </row>
    <row r="64" spans="1:5">
      <c r="A64" s="1" t="s">
        <v>388</v>
      </c>
      <c r="B64" s="1" t="s">
        <v>547</v>
      </c>
      <c r="C64" s="1" t="s">
        <v>62</v>
      </c>
      <c r="D64" s="1" t="s">
        <v>161</v>
      </c>
      <c r="E64" s="1" t="s">
        <v>229</v>
      </c>
    </row>
    <row r="65" spans="1:5">
      <c r="A65" s="1" t="s">
        <v>389</v>
      </c>
      <c r="B65" s="1" t="s">
        <v>548</v>
      </c>
      <c r="C65" s="1" t="s">
        <v>63</v>
      </c>
      <c r="D65" s="1" t="s">
        <v>161</v>
      </c>
      <c r="E65" s="1" t="s">
        <v>230</v>
      </c>
    </row>
    <row r="66" spans="1:5">
      <c r="A66" s="1" t="s">
        <v>390</v>
      </c>
      <c r="B66" s="1" t="s">
        <v>549</v>
      </c>
      <c r="C66" s="4" t="s">
        <v>64</v>
      </c>
      <c r="D66" s="1" t="s">
        <v>161</v>
      </c>
      <c r="E66" s="1" t="s">
        <v>231</v>
      </c>
    </row>
    <row r="67" spans="1:5">
      <c r="A67" s="1" t="s">
        <v>391</v>
      </c>
      <c r="B67" s="1" t="s">
        <v>550</v>
      </c>
      <c r="C67" s="1" t="s">
        <v>65</v>
      </c>
      <c r="D67" s="1" t="s">
        <v>161</v>
      </c>
      <c r="E67" s="1" t="s">
        <v>232</v>
      </c>
    </row>
    <row r="68" spans="1:5">
      <c r="A68" s="1" t="s">
        <v>392</v>
      </c>
      <c r="B68" s="1" t="s">
        <v>551</v>
      </c>
      <c r="C68" s="1" t="s">
        <v>66</v>
      </c>
      <c r="D68" s="1" t="s">
        <v>161</v>
      </c>
      <c r="E68" s="1" t="s">
        <v>233</v>
      </c>
    </row>
    <row r="69" spans="1:5">
      <c r="A69" s="1" t="s">
        <v>393</v>
      </c>
      <c r="B69" s="1" t="s">
        <v>552</v>
      </c>
      <c r="C69" s="1" t="s">
        <v>67</v>
      </c>
      <c r="D69" s="1" t="s">
        <v>161</v>
      </c>
      <c r="E69" s="1" t="s">
        <v>234</v>
      </c>
    </row>
    <row r="70" spans="1:5">
      <c r="A70" s="1" t="s">
        <v>394</v>
      </c>
      <c r="B70" s="1" t="s">
        <v>553</v>
      </c>
      <c r="C70" s="1" t="s">
        <v>68</v>
      </c>
      <c r="D70" s="1" t="s">
        <v>161</v>
      </c>
      <c r="E70" s="1" t="s">
        <v>235</v>
      </c>
    </row>
    <row r="71" spans="1:5">
      <c r="A71" s="1" t="s">
        <v>395</v>
      </c>
      <c r="B71" s="1" t="s">
        <v>554</v>
      </c>
      <c r="C71" s="1" t="s">
        <v>69</v>
      </c>
      <c r="D71" s="1" t="s">
        <v>161</v>
      </c>
      <c r="E71" s="1" t="s">
        <v>236</v>
      </c>
    </row>
    <row r="72" spans="1:5">
      <c r="A72" s="1" t="s">
        <v>396</v>
      </c>
      <c r="B72" s="1" t="s">
        <v>555</v>
      </c>
      <c r="C72" s="1" t="s">
        <v>70</v>
      </c>
      <c r="D72" s="1" t="s">
        <v>161</v>
      </c>
      <c r="E72" s="1" t="s">
        <v>237</v>
      </c>
    </row>
    <row r="73" spans="1:5">
      <c r="A73" s="1" t="s">
        <v>397</v>
      </c>
      <c r="B73" s="1" t="s">
        <v>556</v>
      </c>
      <c r="C73" s="1" t="s">
        <v>71</v>
      </c>
      <c r="D73" s="1" t="s">
        <v>161</v>
      </c>
      <c r="E73" s="1" t="s">
        <v>238</v>
      </c>
    </row>
    <row r="74" spans="1:5">
      <c r="A74" s="1" t="s">
        <v>398</v>
      </c>
      <c r="B74" s="1" t="s">
        <v>557</v>
      </c>
      <c r="C74" s="1" t="s">
        <v>72</v>
      </c>
      <c r="D74" s="1" t="s">
        <v>161</v>
      </c>
      <c r="E74" s="1" t="s">
        <v>239</v>
      </c>
    </row>
    <row r="75" spans="1:5">
      <c r="A75" s="1" t="s">
        <v>399</v>
      </c>
      <c r="B75" s="1" t="s">
        <v>558</v>
      </c>
      <c r="C75" s="4" t="s">
        <v>73</v>
      </c>
      <c r="D75" s="1" t="s">
        <v>161</v>
      </c>
      <c r="E75" s="1" t="s">
        <v>240</v>
      </c>
    </row>
    <row r="76" spans="1:5">
      <c r="A76" s="1" t="s">
        <v>400</v>
      </c>
      <c r="B76" s="1" t="s">
        <v>559</v>
      </c>
      <c r="C76" s="1" t="s">
        <v>74</v>
      </c>
      <c r="D76" s="1" t="s">
        <v>161</v>
      </c>
      <c r="E76" s="1" t="s">
        <v>241</v>
      </c>
    </row>
    <row r="77" spans="1:5">
      <c r="A77" s="1" t="s">
        <v>401</v>
      </c>
      <c r="B77" s="1" t="s">
        <v>560</v>
      </c>
      <c r="C77" s="1" t="s">
        <v>7182</v>
      </c>
      <c r="D77" s="1" t="s">
        <v>162</v>
      </c>
      <c r="E77" s="1" t="s">
        <v>242</v>
      </c>
    </row>
    <row r="78" spans="1:5">
      <c r="A78" s="1" t="s">
        <v>402</v>
      </c>
      <c r="B78" s="1" t="s">
        <v>561</v>
      </c>
      <c r="C78" s="1" t="s">
        <v>75</v>
      </c>
      <c r="D78" s="1" t="s">
        <v>162</v>
      </c>
      <c r="E78" s="1" t="s">
        <v>243</v>
      </c>
    </row>
    <row r="79" spans="1:5">
      <c r="A79" s="1" t="s">
        <v>403</v>
      </c>
      <c r="B79" s="1" t="s">
        <v>562</v>
      </c>
      <c r="C79" s="1" t="s">
        <v>76</v>
      </c>
      <c r="D79" s="1" t="s">
        <v>162</v>
      </c>
      <c r="E79" s="1" t="s">
        <v>244</v>
      </c>
    </row>
    <row r="80" spans="1:5">
      <c r="A80" s="1" t="s">
        <v>404</v>
      </c>
      <c r="B80" s="1" t="s">
        <v>563</v>
      </c>
      <c r="C80" s="1" t="s">
        <v>77</v>
      </c>
      <c r="D80" s="1" t="s">
        <v>162</v>
      </c>
      <c r="E80" s="1" t="s">
        <v>245</v>
      </c>
    </row>
    <row r="81" spans="1:5">
      <c r="A81" s="1" t="s">
        <v>405</v>
      </c>
      <c r="B81" s="1" t="s">
        <v>564</v>
      </c>
      <c r="C81" s="1" t="s">
        <v>78</v>
      </c>
      <c r="D81" s="1" t="s">
        <v>162</v>
      </c>
      <c r="E81" s="1" t="s">
        <v>246</v>
      </c>
    </row>
    <row r="82" spans="1:5">
      <c r="A82" s="1" t="s">
        <v>406</v>
      </c>
      <c r="B82" s="1" t="s">
        <v>565</v>
      </c>
      <c r="C82" s="1" t="s">
        <v>79</v>
      </c>
      <c r="D82" s="1" t="s">
        <v>162</v>
      </c>
      <c r="E82" s="1" t="s">
        <v>247</v>
      </c>
    </row>
    <row r="83" spans="1:5">
      <c r="A83" s="1" t="s">
        <v>407</v>
      </c>
      <c r="B83" s="1" t="s">
        <v>566</v>
      </c>
      <c r="C83" s="4" t="s">
        <v>80</v>
      </c>
      <c r="D83" s="1" t="s">
        <v>162</v>
      </c>
      <c r="E83" s="1" t="s">
        <v>248</v>
      </c>
    </row>
    <row r="84" spans="1:5">
      <c r="A84" s="1" t="s">
        <v>408</v>
      </c>
      <c r="B84" s="1" t="s">
        <v>567</v>
      </c>
      <c r="C84" s="1" t="s">
        <v>81</v>
      </c>
      <c r="D84" s="1" t="s">
        <v>162</v>
      </c>
      <c r="E84" s="1" t="s">
        <v>249</v>
      </c>
    </row>
    <row r="85" spans="1:5">
      <c r="A85" s="1" t="s">
        <v>409</v>
      </c>
      <c r="B85" s="1" t="s">
        <v>568</v>
      </c>
      <c r="C85" s="1" t="s">
        <v>82</v>
      </c>
      <c r="D85" s="1" t="s">
        <v>162</v>
      </c>
      <c r="E85" s="1" t="s">
        <v>250</v>
      </c>
    </row>
    <row r="86" spans="1:5">
      <c r="A86" s="1" t="s">
        <v>410</v>
      </c>
      <c r="B86" s="1" t="s">
        <v>569</v>
      </c>
      <c r="C86" s="1" t="s">
        <v>83</v>
      </c>
      <c r="D86" s="1" t="s">
        <v>163</v>
      </c>
      <c r="E86" s="1" t="s">
        <v>251</v>
      </c>
    </row>
    <row r="87" spans="1:5">
      <c r="A87" s="1" t="s">
        <v>411</v>
      </c>
      <c r="B87" s="1" t="s">
        <v>570</v>
      </c>
      <c r="C87" s="1" t="s">
        <v>84</v>
      </c>
      <c r="D87" s="1" t="s">
        <v>163</v>
      </c>
      <c r="E87" s="1" t="s">
        <v>252</v>
      </c>
    </row>
    <row r="88" spans="1:5">
      <c r="A88" s="1" t="s">
        <v>412</v>
      </c>
      <c r="B88" s="1" t="s">
        <v>571</v>
      </c>
      <c r="C88" s="1" t="s">
        <v>85</v>
      </c>
      <c r="D88" s="1" t="s">
        <v>163</v>
      </c>
      <c r="E88" s="1" t="s">
        <v>253</v>
      </c>
    </row>
    <row r="89" spans="1:5">
      <c r="A89" s="1" t="s">
        <v>413</v>
      </c>
      <c r="B89" s="1" t="s">
        <v>572</v>
      </c>
      <c r="C89" s="1" t="s">
        <v>86</v>
      </c>
      <c r="D89" s="1" t="s">
        <v>163</v>
      </c>
      <c r="E89" s="1" t="s">
        <v>254</v>
      </c>
    </row>
    <row r="90" spans="1:5">
      <c r="A90" s="1" t="s">
        <v>414</v>
      </c>
      <c r="B90" s="1" t="s">
        <v>573</v>
      </c>
      <c r="C90" s="1" t="s">
        <v>87</v>
      </c>
      <c r="D90" s="1" t="s">
        <v>163</v>
      </c>
      <c r="E90" s="1" t="s">
        <v>255</v>
      </c>
    </row>
    <row r="91" spans="1:5">
      <c r="A91" s="1" t="s">
        <v>415</v>
      </c>
      <c r="B91" s="1" t="s">
        <v>574</v>
      </c>
      <c r="C91" s="1" t="s">
        <v>88</v>
      </c>
      <c r="D91" s="1" t="s">
        <v>163</v>
      </c>
      <c r="E91" s="1" t="s">
        <v>256</v>
      </c>
    </row>
    <row r="92" spans="1:5">
      <c r="A92" s="1" t="s">
        <v>416</v>
      </c>
      <c r="B92" s="1" t="s">
        <v>575</v>
      </c>
      <c r="C92" s="1" t="s">
        <v>89</v>
      </c>
      <c r="D92" s="1" t="s">
        <v>163</v>
      </c>
      <c r="E92" s="1" t="s">
        <v>257</v>
      </c>
    </row>
    <row r="93" spans="1:5">
      <c r="A93" s="1" t="s">
        <v>417</v>
      </c>
      <c r="B93" s="1" t="s">
        <v>576</v>
      </c>
      <c r="C93" s="1" t="s">
        <v>90</v>
      </c>
      <c r="D93" s="1" t="s">
        <v>163</v>
      </c>
      <c r="E93" s="1" t="s">
        <v>258</v>
      </c>
    </row>
    <row r="94" spans="1:5">
      <c r="A94" s="1" t="s">
        <v>418</v>
      </c>
      <c r="B94" s="1" t="s">
        <v>577</v>
      </c>
      <c r="C94" s="1" t="s">
        <v>91</v>
      </c>
      <c r="D94" s="1" t="s">
        <v>163</v>
      </c>
      <c r="E94" s="1" t="s">
        <v>259</v>
      </c>
    </row>
    <row r="95" spans="1:5">
      <c r="A95" s="1" t="s">
        <v>419</v>
      </c>
      <c r="B95" s="1" t="s">
        <v>578</v>
      </c>
      <c r="C95" s="1" t="s">
        <v>92</v>
      </c>
      <c r="D95" s="1" t="s">
        <v>163</v>
      </c>
      <c r="E95" s="1" t="s">
        <v>260</v>
      </c>
    </row>
    <row r="96" spans="1:5">
      <c r="A96" s="1" t="s">
        <v>420</v>
      </c>
      <c r="B96" s="1" t="s">
        <v>579</v>
      </c>
      <c r="C96" s="1" t="s">
        <v>93</v>
      </c>
      <c r="D96" s="1" t="s">
        <v>163</v>
      </c>
      <c r="E96" s="1" t="s">
        <v>261</v>
      </c>
    </row>
    <row r="97" spans="1:5">
      <c r="A97" s="1" t="s">
        <v>421</v>
      </c>
      <c r="B97" s="1" t="s">
        <v>580</v>
      </c>
      <c r="C97" s="1" t="s">
        <v>94</v>
      </c>
      <c r="D97" s="1" t="s">
        <v>163</v>
      </c>
      <c r="E97" s="1" t="s">
        <v>262</v>
      </c>
    </row>
    <row r="98" spans="1:5">
      <c r="A98" s="1" t="s">
        <v>422</v>
      </c>
      <c r="B98" s="1" t="s">
        <v>581</v>
      </c>
      <c r="C98" s="1" t="s">
        <v>95</v>
      </c>
      <c r="D98" s="1" t="s">
        <v>163</v>
      </c>
      <c r="E98" s="1" t="s">
        <v>263</v>
      </c>
    </row>
    <row r="99" spans="1:5">
      <c r="A99" s="1" t="s">
        <v>423</v>
      </c>
      <c r="B99" s="1" t="s">
        <v>582</v>
      </c>
      <c r="C99" s="1" t="s">
        <v>96</v>
      </c>
      <c r="D99" s="1" t="s">
        <v>163</v>
      </c>
      <c r="E99" s="1" t="s">
        <v>264</v>
      </c>
    </row>
    <row r="100" spans="1:5">
      <c r="A100" s="1" t="s">
        <v>424</v>
      </c>
      <c r="B100" s="1" t="s">
        <v>583</v>
      </c>
      <c r="C100" s="1" t="s">
        <v>97</v>
      </c>
      <c r="D100" s="1" t="s">
        <v>163</v>
      </c>
      <c r="E100" s="1" t="s">
        <v>265</v>
      </c>
    </row>
    <row r="101" spans="1:5">
      <c r="A101" s="1" t="s">
        <v>425</v>
      </c>
      <c r="B101" s="1" t="s">
        <v>584</v>
      </c>
      <c r="C101" s="1" t="s">
        <v>98</v>
      </c>
      <c r="D101" s="1" t="s">
        <v>163</v>
      </c>
      <c r="E101" s="1" t="s">
        <v>266</v>
      </c>
    </row>
    <row r="102" spans="1:5">
      <c r="A102" s="1" t="s">
        <v>426</v>
      </c>
      <c r="B102" s="1" t="s">
        <v>585</v>
      </c>
      <c r="C102" s="4" t="s">
        <v>99</v>
      </c>
      <c r="D102" s="1" t="s">
        <v>163</v>
      </c>
      <c r="E102" s="1" t="s">
        <v>267</v>
      </c>
    </row>
    <row r="103" spans="1:5">
      <c r="A103" s="1" t="s">
        <v>427</v>
      </c>
      <c r="B103" s="1" t="s">
        <v>586</v>
      </c>
      <c r="C103" s="1" t="s">
        <v>100</v>
      </c>
      <c r="D103" s="1" t="s">
        <v>163</v>
      </c>
      <c r="E103" s="1" t="s">
        <v>268</v>
      </c>
    </row>
    <row r="104" spans="1:5">
      <c r="A104" s="1" t="s">
        <v>428</v>
      </c>
      <c r="B104" s="1" t="s">
        <v>587</v>
      </c>
      <c r="C104" s="1" t="s">
        <v>101</v>
      </c>
      <c r="D104" s="1" t="s">
        <v>163</v>
      </c>
      <c r="E104" s="1" t="s">
        <v>269</v>
      </c>
    </row>
    <row r="105" spans="1:5">
      <c r="A105" s="1" t="s">
        <v>429</v>
      </c>
      <c r="B105" s="1" t="s">
        <v>588</v>
      </c>
      <c r="C105" s="1" t="s">
        <v>102</v>
      </c>
      <c r="D105" s="1" t="s">
        <v>163</v>
      </c>
      <c r="E105" s="1" t="s">
        <v>270</v>
      </c>
    </row>
    <row r="106" spans="1:5">
      <c r="A106" s="1" t="s">
        <v>430</v>
      </c>
      <c r="B106" s="1" t="s">
        <v>589</v>
      </c>
      <c r="C106" s="1" t="s">
        <v>103</v>
      </c>
      <c r="D106" s="1" t="s">
        <v>164</v>
      </c>
      <c r="E106" s="1" t="s">
        <v>271</v>
      </c>
    </row>
    <row r="107" spans="1:5">
      <c r="A107" s="1" t="s">
        <v>431</v>
      </c>
      <c r="B107" s="1" t="s">
        <v>590</v>
      </c>
      <c r="C107" s="1" t="s">
        <v>104</v>
      </c>
      <c r="D107" s="1" t="s">
        <v>164</v>
      </c>
      <c r="E107" s="1" t="s">
        <v>272</v>
      </c>
    </row>
    <row r="108" spans="1:5">
      <c r="A108" s="1" t="s">
        <v>432</v>
      </c>
      <c r="B108" s="1" t="s">
        <v>591</v>
      </c>
      <c r="C108" s="1" t="s">
        <v>105</v>
      </c>
      <c r="D108" s="1" t="s">
        <v>164</v>
      </c>
      <c r="E108" s="1" t="s">
        <v>273</v>
      </c>
    </row>
    <row r="109" spans="1:5">
      <c r="A109" s="1" t="s">
        <v>433</v>
      </c>
      <c r="B109" s="1" t="s">
        <v>592</v>
      </c>
      <c r="C109" s="1" t="s">
        <v>106</v>
      </c>
      <c r="D109" s="1" t="s">
        <v>164</v>
      </c>
      <c r="E109" s="1" t="s">
        <v>274</v>
      </c>
    </row>
    <row r="110" spans="1:5">
      <c r="A110" s="1" t="s">
        <v>434</v>
      </c>
      <c r="B110" s="1" t="s">
        <v>593</v>
      </c>
      <c r="C110" s="1" t="s">
        <v>107</v>
      </c>
      <c r="D110" s="1" t="s">
        <v>164</v>
      </c>
      <c r="E110" s="1" t="s">
        <v>275</v>
      </c>
    </row>
    <row r="111" spans="1:5">
      <c r="A111" s="1" t="s">
        <v>435</v>
      </c>
      <c r="B111" s="1" t="s">
        <v>594</v>
      </c>
      <c r="C111" s="1" t="s">
        <v>108</v>
      </c>
      <c r="D111" s="1" t="s">
        <v>164</v>
      </c>
      <c r="E111" s="1" t="s">
        <v>276</v>
      </c>
    </row>
    <row r="112" spans="1:5">
      <c r="A112" s="1" t="s">
        <v>436</v>
      </c>
      <c r="B112" s="1" t="s">
        <v>595</v>
      </c>
      <c r="C112" s="1" t="s">
        <v>109</v>
      </c>
      <c r="D112" s="1" t="s">
        <v>164</v>
      </c>
      <c r="E112" s="1" t="s">
        <v>277</v>
      </c>
    </row>
    <row r="113" spans="1:5">
      <c r="A113" s="1" t="s">
        <v>437</v>
      </c>
      <c r="B113" s="1" t="s">
        <v>596</v>
      </c>
      <c r="C113" s="1" t="s">
        <v>110</v>
      </c>
      <c r="D113" s="1" t="s">
        <v>164</v>
      </c>
      <c r="E113" s="1" t="s">
        <v>278</v>
      </c>
    </row>
    <row r="114" spans="1:5">
      <c r="A114" s="1" t="s">
        <v>438</v>
      </c>
      <c r="B114" s="1" t="s">
        <v>597</v>
      </c>
      <c r="C114" s="1" t="s">
        <v>111</v>
      </c>
      <c r="D114" s="1" t="s">
        <v>164</v>
      </c>
      <c r="E114" s="1" t="s">
        <v>279</v>
      </c>
    </row>
    <row r="115" spans="1:5">
      <c r="A115" s="1" t="s">
        <v>439</v>
      </c>
      <c r="B115" s="1" t="s">
        <v>598</v>
      </c>
      <c r="C115" s="1" t="s">
        <v>112</v>
      </c>
      <c r="D115" s="1" t="s">
        <v>164</v>
      </c>
      <c r="E115" s="1" t="s">
        <v>280</v>
      </c>
    </row>
    <row r="116" spans="1:5">
      <c r="A116" s="1" t="s">
        <v>440</v>
      </c>
      <c r="B116" s="1" t="s">
        <v>599</v>
      </c>
      <c r="C116" s="1" t="s">
        <v>113</v>
      </c>
      <c r="D116" s="1" t="s">
        <v>164</v>
      </c>
      <c r="E116" s="1" t="s">
        <v>281</v>
      </c>
    </row>
    <row r="117" spans="1:5">
      <c r="A117" s="1" t="s">
        <v>441</v>
      </c>
      <c r="B117" s="1" t="s">
        <v>600</v>
      </c>
      <c r="C117" s="1" t="s">
        <v>114</v>
      </c>
      <c r="D117" s="1" t="s">
        <v>164</v>
      </c>
      <c r="E117" s="1" t="s">
        <v>282</v>
      </c>
    </row>
    <row r="118" spans="1:5">
      <c r="A118" s="1" t="s">
        <v>442</v>
      </c>
      <c r="B118" s="1" t="s">
        <v>601</v>
      </c>
      <c r="C118" s="1" t="s">
        <v>115</v>
      </c>
      <c r="D118" s="1" t="s">
        <v>164</v>
      </c>
      <c r="E118" s="1" t="s">
        <v>283</v>
      </c>
    </row>
    <row r="119" spans="1:5">
      <c r="A119" s="1" t="s">
        <v>443</v>
      </c>
      <c r="B119" s="1" t="s">
        <v>602</v>
      </c>
      <c r="C119" s="1" t="s">
        <v>116</v>
      </c>
      <c r="D119" s="1" t="s">
        <v>164</v>
      </c>
      <c r="E119" s="1" t="s">
        <v>284</v>
      </c>
    </row>
    <row r="120" spans="1:5">
      <c r="A120" s="1" t="s">
        <v>444</v>
      </c>
      <c r="B120" s="1" t="s">
        <v>603</v>
      </c>
      <c r="C120" s="1" t="s">
        <v>117</v>
      </c>
      <c r="D120" s="1" t="s">
        <v>164</v>
      </c>
      <c r="E120" s="1" t="s">
        <v>285</v>
      </c>
    </row>
    <row r="121" spans="1:5">
      <c r="A121" s="1" t="s">
        <v>445</v>
      </c>
      <c r="B121" s="1" t="s">
        <v>604</v>
      </c>
      <c r="C121" s="4" t="s">
        <v>118</v>
      </c>
      <c r="D121" s="1" t="s">
        <v>164</v>
      </c>
      <c r="E121" s="1" t="s">
        <v>286</v>
      </c>
    </row>
    <row r="122" spans="1:5">
      <c r="A122" s="1" t="s">
        <v>446</v>
      </c>
      <c r="B122" s="1" t="s">
        <v>605</v>
      </c>
      <c r="C122" s="1" t="s">
        <v>119</v>
      </c>
      <c r="D122" s="1" t="s">
        <v>164</v>
      </c>
      <c r="E122" s="1" t="s">
        <v>287</v>
      </c>
    </row>
    <row r="123" spans="1:5">
      <c r="A123" s="1" t="s">
        <v>447</v>
      </c>
      <c r="B123" s="1" t="s">
        <v>606</v>
      </c>
      <c r="C123" s="1" t="s">
        <v>120</v>
      </c>
      <c r="D123" s="1" t="s">
        <v>164</v>
      </c>
      <c r="E123" s="1" t="s">
        <v>288</v>
      </c>
    </row>
    <row r="124" spans="1:5">
      <c r="A124" s="1" t="s">
        <v>448</v>
      </c>
      <c r="B124" s="1" t="s">
        <v>607</v>
      </c>
      <c r="C124" s="4" t="s">
        <v>121</v>
      </c>
      <c r="D124" s="1" t="s">
        <v>164</v>
      </c>
      <c r="E124" s="1" t="s">
        <v>289</v>
      </c>
    </row>
    <row r="125" spans="1:5">
      <c r="A125" s="1" t="s">
        <v>449</v>
      </c>
      <c r="B125" s="1" t="s">
        <v>608</v>
      </c>
      <c r="C125" s="1" t="s">
        <v>122</v>
      </c>
      <c r="D125" s="1" t="s">
        <v>164</v>
      </c>
      <c r="E125" s="1" t="s">
        <v>290</v>
      </c>
    </row>
    <row r="126" spans="1:5">
      <c r="A126" s="1" t="s">
        <v>450</v>
      </c>
      <c r="B126" s="1" t="s">
        <v>609</v>
      </c>
      <c r="C126" s="1" t="s">
        <v>123</v>
      </c>
      <c r="D126" s="1" t="s">
        <v>164</v>
      </c>
      <c r="E126" s="1" t="s">
        <v>291</v>
      </c>
    </row>
    <row r="127" spans="1:5">
      <c r="A127" s="1" t="s">
        <v>451</v>
      </c>
      <c r="B127" s="1" t="s">
        <v>610</v>
      </c>
      <c r="C127" s="1" t="s">
        <v>124</v>
      </c>
      <c r="D127" s="1" t="s">
        <v>165</v>
      </c>
      <c r="E127" s="1" t="s">
        <v>292</v>
      </c>
    </row>
    <row r="128" spans="1:5">
      <c r="A128" s="1" t="s">
        <v>452</v>
      </c>
      <c r="B128" s="1" t="s">
        <v>611</v>
      </c>
      <c r="C128" s="1" t="s">
        <v>125</v>
      </c>
      <c r="D128" s="1" t="s">
        <v>165</v>
      </c>
      <c r="E128" s="1" t="s">
        <v>293</v>
      </c>
    </row>
    <row r="129" spans="1:5">
      <c r="A129" s="1" t="s">
        <v>453</v>
      </c>
      <c r="B129" s="1" t="s">
        <v>612</v>
      </c>
      <c r="C129" s="1" t="s">
        <v>126</v>
      </c>
      <c r="D129" s="1" t="s">
        <v>165</v>
      </c>
      <c r="E129" s="1" t="s">
        <v>294</v>
      </c>
    </row>
    <row r="130" spans="1:5">
      <c r="A130" s="1" t="s">
        <v>454</v>
      </c>
      <c r="B130" s="1" t="s">
        <v>613</v>
      </c>
      <c r="C130" s="1" t="s">
        <v>127</v>
      </c>
      <c r="D130" s="1" t="s">
        <v>165</v>
      </c>
      <c r="E130" s="1" t="s">
        <v>295</v>
      </c>
    </row>
    <row r="131" spans="1:5">
      <c r="A131" s="1" t="s">
        <v>455</v>
      </c>
      <c r="B131" s="1" t="s">
        <v>614</v>
      </c>
      <c r="C131" s="1" t="s">
        <v>128</v>
      </c>
      <c r="D131" s="1" t="s">
        <v>165</v>
      </c>
      <c r="E131" s="1" t="s">
        <v>296</v>
      </c>
    </row>
    <row r="132" spans="1:5">
      <c r="A132" s="1" t="s">
        <v>456</v>
      </c>
      <c r="B132" s="1" t="s">
        <v>615</v>
      </c>
      <c r="C132" s="1" t="s">
        <v>129</v>
      </c>
      <c r="D132" s="1" t="s">
        <v>165</v>
      </c>
      <c r="E132" s="1" t="s">
        <v>297</v>
      </c>
    </row>
    <row r="133" spans="1:5">
      <c r="A133" s="1" t="s">
        <v>457</v>
      </c>
      <c r="B133" s="1" t="s">
        <v>616</v>
      </c>
      <c r="C133" s="1" t="s">
        <v>130</v>
      </c>
      <c r="D133" s="1" t="s">
        <v>165</v>
      </c>
      <c r="E133" s="1" t="s">
        <v>298</v>
      </c>
    </row>
    <row r="134" spans="1:5">
      <c r="A134" s="1" t="s">
        <v>458</v>
      </c>
      <c r="B134" s="1" t="s">
        <v>617</v>
      </c>
      <c r="C134" s="1" t="s">
        <v>131</v>
      </c>
      <c r="D134" s="1" t="s">
        <v>165</v>
      </c>
      <c r="E134" s="1" t="s">
        <v>299</v>
      </c>
    </row>
    <row r="135" spans="1:5">
      <c r="A135" s="1" t="s">
        <v>459</v>
      </c>
      <c r="B135" s="1" t="s">
        <v>618</v>
      </c>
      <c r="C135" s="4" t="s">
        <v>132</v>
      </c>
      <c r="D135" s="1" t="s">
        <v>165</v>
      </c>
      <c r="E135" s="1" t="s">
        <v>300</v>
      </c>
    </row>
    <row r="136" spans="1:5">
      <c r="A136" s="1" t="s">
        <v>460</v>
      </c>
      <c r="B136" s="1" t="s">
        <v>619</v>
      </c>
      <c r="C136" s="1" t="s">
        <v>133</v>
      </c>
      <c r="D136" s="1" t="s">
        <v>165</v>
      </c>
      <c r="E136" s="1" t="s">
        <v>301</v>
      </c>
    </row>
    <row r="137" spans="1:5">
      <c r="A137" s="1" t="s">
        <v>461</v>
      </c>
      <c r="B137" s="1" t="s">
        <v>620</v>
      </c>
      <c r="C137" s="1" t="s">
        <v>134</v>
      </c>
      <c r="D137" s="1" t="s">
        <v>165</v>
      </c>
      <c r="E137" s="1" t="s">
        <v>302</v>
      </c>
    </row>
    <row r="138" spans="1:5">
      <c r="A138" s="1" t="s">
        <v>462</v>
      </c>
      <c r="B138" s="1" t="s">
        <v>621</v>
      </c>
      <c r="C138" s="1" t="s">
        <v>135</v>
      </c>
      <c r="D138" s="1" t="s">
        <v>165</v>
      </c>
      <c r="E138" s="1" t="s">
        <v>303</v>
      </c>
    </row>
    <row r="139" spans="1:5">
      <c r="A139" s="1" t="s">
        <v>463</v>
      </c>
      <c r="B139" s="1" t="s">
        <v>622</v>
      </c>
      <c r="C139" s="4" t="s">
        <v>136</v>
      </c>
      <c r="D139" s="1" t="s">
        <v>165</v>
      </c>
      <c r="E139" s="1" t="s">
        <v>304</v>
      </c>
    </row>
    <row r="140" spans="1:5">
      <c r="A140" s="1" t="s">
        <v>464</v>
      </c>
      <c r="B140" s="1" t="s">
        <v>623</v>
      </c>
      <c r="C140" s="1" t="s">
        <v>137</v>
      </c>
      <c r="D140" s="1" t="s">
        <v>165</v>
      </c>
      <c r="E140" s="1" t="s">
        <v>305</v>
      </c>
    </row>
    <row r="141" spans="1:5">
      <c r="A141" s="1" t="s">
        <v>465</v>
      </c>
      <c r="B141" s="1" t="s">
        <v>624</v>
      </c>
      <c r="C141" s="1" t="s">
        <v>138</v>
      </c>
      <c r="D141" s="1" t="s">
        <v>165</v>
      </c>
      <c r="E141" s="1" t="s">
        <v>306</v>
      </c>
    </row>
    <row r="142" spans="1:5">
      <c r="A142" s="1" t="s">
        <v>466</v>
      </c>
      <c r="B142" s="1" t="s">
        <v>625</v>
      </c>
      <c r="C142" s="1" t="s">
        <v>139</v>
      </c>
      <c r="D142" s="1" t="s">
        <v>165</v>
      </c>
      <c r="E142" s="1" t="s">
        <v>307</v>
      </c>
    </row>
    <row r="143" spans="1:5">
      <c r="A143" s="1" t="s">
        <v>467</v>
      </c>
      <c r="B143" s="1" t="s">
        <v>626</v>
      </c>
      <c r="C143" s="1" t="s">
        <v>140</v>
      </c>
      <c r="D143" s="1" t="s">
        <v>165</v>
      </c>
      <c r="E143" s="1" t="s">
        <v>308</v>
      </c>
    </row>
    <row r="144" spans="1:5">
      <c r="A144" s="1" t="s">
        <v>468</v>
      </c>
      <c r="B144" s="1" t="s">
        <v>627</v>
      </c>
      <c r="C144" s="1" t="s">
        <v>141</v>
      </c>
      <c r="D144" s="1" t="s">
        <v>165</v>
      </c>
      <c r="E144" s="1" t="s">
        <v>309</v>
      </c>
    </row>
    <row r="145" spans="1:5">
      <c r="A145" s="1" t="s">
        <v>469</v>
      </c>
      <c r="B145" s="1" t="s">
        <v>628</v>
      </c>
      <c r="C145" s="1" t="s">
        <v>142</v>
      </c>
      <c r="D145" s="1" t="s">
        <v>165</v>
      </c>
      <c r="E145" s="1" t="s">
        <v>310</v>
      </c>
    </row>
    <row r="146" spans="1:5">
      <c r="A146" s="1" t="s">
        <v>470</v>
      </c>
      <c r="B146" s="1" t="s">
        <v>629</v>
      </c>
      <c r="C146" s="1" t="s">
        <v>143</v>
      </c>
      <c r="D146" s="1" t="s">
        <v>165</v>
      </c>
      <c r="E146" s="1" t="s">
        <v>311</v>
      </c>
    </row>
    <row r="147" spans="1:5">
      <c r="A147" s="1" t="s">
        <v>471</v>
      </c>
      <c r="B147" s="1" t="s">
        <v>630</v>
      </c>
      <c r="C147" s="1" t="s">
        <v>144</v>
      </c>
      <c r="D147" s="1" t="s">
        <v>165</v>
      </c>
      <c r="E147" s="1" t="s">
        <v>312</v>
      </c>
    </row>
    <row r="148" spans="1:5">
      <c r="A148" s="1" t="s">
        <v>472</v>
      </c>
      <c r="B148" s="1" t="s">
        <v>631</v>
      </c>
      <c r="C148" s="1" t="s">
        <v>145</v>
      </c>
      <c r="D148" s="1" t="s">
        <v>165</v>
      </c>
      <c r="E148" s="1" t="s">
        <v>313</v>
      </c>
    </row>
    <row r="149" spans="1:5">
      <c r="A149" s="1" t="s">
        <v>473</v>
      </c>
      <c r="B149" s="1" t="s">
        <v>632</v>
      </c>
      <c r="C149" s="1" t="s">
        <v>146</v>
      </c>
      <c r="D149" s="1" t="s">
        <v>165</v>
      </c>
      <c r="E149" s="1" t="s">
        <v>314</v>
      </c>
    </row>
    <row r="150" spans="1:5">
      <c r="A150" s="1" t="s">
        <v>474</v>
      </c>
      <c r="B150" s="1" t="s">
        <v>633</v>
      </c>
      <c r="C150" s="1" t="s">
        <v>147</v>
      </c>
      <c r="D150" s="1" t="s">
        <v>165</v>
      </c>
      <c r="E150" s="1" t="s">
        <v>315</v>
      </c>
    </row>
    <row r="151" spans="1:5">
      <c r="A151" s="1" t="s">
        <v>475</v>
      </c>
      <c r="B151" s="1" t="s">
        <v>634</v>
      </c>
      <c r="C151" s="1" t="s">
        <v>148</v>
      </c>
      <c r="D151" s="1" t="s">
        <v>165</v>
      </c>
      <c r="E151" s="1" t="s">
        <v>316</v>
      </c>
    </row>
    <row r="152" spans="1:5">
      <c r="A152" s="1" t="s">
        <v>476</v>
      </c>
      <c r="B152" s="1" t="s">
        <v>635</v>
      </c>
      <c r="C152" s="1" t="s">
        <v>149</v>
      </c>
      <c r="D152" s="1" t="s">
        <v>165</v>
      </c>
      <c r="E152" s="1" t="s">
        <v>317</v>
      </c>
    </row>
    <row r="153" spans="1:5">
      <c r="A153" s="1" t="s">
        <v>477</v>
      </c>
      <c r="B153" s="1" t="s">
        <v>636</v>
      </c>
      <c r="C153" s="1" t="s">
        <v>150</v>
      </c>
      <c r="D153" s="1" t="s">
        <v>166</v>
      </c>
      <c r="E153" s="1" t="s">
        <v>318</v>
      </c>
    </row>
    <row r="154" spans="1:5">
      <c r="A154" s="1" t="s">
        <v>478</v>
      </c>
      <c r="B154" s="1" t="s">
        <v>637</v>
      </c>
      <c r="C154" s="1" t="s">
        <v>151</v>
      </c>
      <c r="D154" s="1" t="s">
        <v>166</v>
      </c>
      <c r="E154" s="1" t="s">
        <v>319</v>
      </c>
    </row>
    <row r="155" spans="1:5">
      <c r="A155" s="1" t="s">
        <v>479</v>
      </c>
      <c r="B155" s="1" t="s">
        <v>638</v>
      </c>
      <c r="C155" s="1" t="s">
        <v>152</v>
      </c>
      <c r="D155" s="1" t="s">
        <v>166</v>
      </c>
      <c r="E155" s="1" t="s">
        <v>320</v>
      </c>
    </row>
    <row r="156" spans="1:5">
      <c r="A156" s="1" t="s">
        <v>480</v>
      </c>
      <c r="B156" s="1" t="s">
        <v>639</v>
      </c>
      <c r="C156" s="1" t="s">
        <v>153</v>
      </c>
      <c r="D156" s="1" t="s">
        <v>166</v>
      </c>
      <c r="E156" s="1" t="s">
        <v>321</v>
      </c>
    </row>
    <row r="157" spans="1:5">
      <c r="A157" s="1" t="s">
        <v>481</v>
      </c>
      <c r="B157" s="1" t="s">
        <v>640</v>
      </c>
      <c r="C157" s="1" t="s">
        <v>154</v>
      </c>
      <c r="D157" s="1" t="s">
        <v>166</v>
      </c>
      <c r="E157" s="1" t="s">
        <v>322</v>
      </c>
    </row>
    <row r="158" spans="1:5">
      <c r="A158" s="1" t="s">
        <v>482</v>
      </c>
      <c r="B158" s="1" t="s">
        <v>641</v>
      </c>
      <c r="C158" s="1" t="s">
        <v>155</v>
      </c>
      <c r="D158" s="1" t="s">
        <v>166</v>
      </c>
      <c r="E158" s="1" t="s">
        <v>323</v>
      </c>
    </row>
    <row r="159" spans="1:5">
      <c r="A159" s="1" t="s">
        <v>483</v>
      </c>
      <c r="B159" s="1" t="s">
        <v>642</v>
      </c>
      <c r="C159" s="4" t="s">
        <v>156</v>
      </c>
      <c r="D159" s="1" t="s">
        <v>166</v>
      </c>
      <c r="E159" s="1" t="s">
        <v>324</v>
      </c>
    </row>
    <row r="160" spans="1:5">
      <c r="A160" s="1" t="s">
        <v>484</v>
      </c>
      <c r="B160" s="1" t="s">
        <v>643</v>
      </c>
      <c r="C160" s="4" t="s">
        <v>157</v>
      </c>
      <c r="D160" s="1" t="s">
        <v>166</v>
      </c>
      <c r="E160" s="1" t="s">
        <v>325</v>
      </c>
    </row>
    <row r="161" spans="1:5">
      <c r="A161" s="1" t="s">
        <v>644</v>
      </c>
      <c r="B161" s="1" t="s">
        <v>645</v>
      </c>
      <c r="C161" s="1" t="s">
        <v>646</v>
      </c>
      <c r="D161" s="1" t="s">
        <v>158</v>
      </c>
      <c r="E161" s="1" t="s">
        <v>685</v>
      </c>
    </row>
    <row r="162" spans="1:5">
      <c r="A162" s="1" t="s">
        <v>647</v>
      </c>
      <c r="B162" s="1" t="s">
        <v>648</v>
      </c>
      <c r="C162" s="1" t="s">
        <v>649</v>
      </c>
      <c r="D162" s="1" t="s">
        <v>160</v>
      </c>
      <c r="E162" s="1" t="s">
        <v>686</v>
      </c>
    </row>
    <row r="163" spans="1:5">
      <c r="A163" s="1" t="s">
        <v>650</v>
      </c>
      <c r="B163" s="1" t="s">
        <v>651</v>
      </c>
      <c r="C163" s="1" t="s">
        <v>652</v>
      </c>
      <c r="D163" s="1" t="s">
        <v>160</v>
      </c>
      <c r="E163" s="1" t="s">
        <v>687</v>
      </c>
    </row>
    <row r="164" spans="1:5">
      <c r="A164" s="1" t="s">
        <v>653</v>
      </c>
      <c r="B164" s="1" t="s">
        <v>654</v>
      </c>
      <c r="C164" s="1" t="s">
        <v>655</v>
      </c>
      <c r="D164" s="1" t="s">
        <v>161</v>
      </c>
      <c r="E164" s="1" t="s">
        <v>688</v>
      </c>
    </row>
    <row r="165" spans="1:5">
      <c r="A165" s="1" t="s">
        <v>656</v>
      </c>
      <c r="B165" s="1" t="s">
        <v>657</v>
      </c>
      <c r="C165" s="1" t="s">
        <v>658</v>
      </c>
      <c r="D165" s="1" t="s">
        <v>161</v>
      </c>
      <c r="E165" s="1" t="s">
        <v>689</v>
      </c>
    </row>
    <row r="166" spans="1:5">
      <c r="A166" s="1" t="s">
        <v>659</v>
      </c>
      <c r="B166" s="1" t="s">
        <v>660</v>
      </c>
      <c r="C166" s="1" t="s">
        <v>661</v>
      </c>
      <c r="D166" s="1" t="s">
        <v>162</v>
      </c>
      <c r="E166" s="1" t="s">
        <v>690</v>
      </c>
    </row>
    <row r="167" spans="1:5">
      <c r="A167" s="1" t="s">
        <v>662</v>
      </c>
      <c r="B167" s="1" t="s">
        <v>663</v>
      </c>
      <c r="C167" s="1" t="s">
        <v>122</v>
      </c>
      <c r="D167" s="1" t="s">
        <v>162</v>
      </c>
      <c r="E167" s="1" t="s">
        <v>691</v>
      </c>
    </row>
    <row r="168" spans="1:5">
      <c r="A168" s="1" t="s">
        <v>664</v>
      </c>
      <c r="B168" s="1" t="s">
        <v>665</v>
      </c>
      <c r="C168" s="1" t="s">
        <v>666</v>
      </c>
      <c r="D168" s="1" t="s">
        <v>162</v>
      </c>
      <c r="E168" s="1" t="s">
        <v>692</v>
      </c>
    </row>
    <row r="169" spans="1:5">
      <c r="A169" s="1" t="s">
        <v>667</v>
      </c>
      <c r="B169" s="1" t="s">
        <v>668</v>
      </c>
      <c r="C169" s="1" t="s">
        <v>669</v>
      </c>
      <c r="D169" s="1" t="s">
        <v>162</v>
      </c>
      <c r="E169" s="1" t="s">
        <v>693</v>
      </c>
    </row>
    <row r="170" spans="1:5">
      <c r="A170" s="1" t="s">
        <v>670</v>
      </c>
      <c r="B170" s="1" t="s">
        <v>671</v>
      </c>
      <c r="C170" s="1" t="s">
        <v>672</v>
      </c>
      <c r="D170" s="1" t="s">
        <v>162</v>
      </c>
      <c r="E170" s="1" t="s">
        <v>694</v>
      </c>
    </row>
    <row r="171" spans="1:5">
      <c r="A171" s="1" t="s">
        <v>673</v>
      </c>
      <c r="B171" s="1" t="s">
        <v>674</v>
      </c>
      <c r="C171" s="1" t="s">
        <v>675</v>
      </c>
      <c r="D171" s="1" t="s">
        <v>163</v>
      </c>
      <c r="E171" s="1" t="s">
        <v>695</v>
      </c>
    </row>
    <row r="172" spans="1:5">
      <c r="A172" s="1" t="s">
        <v>676</v>
      </c>
      <c r="B172" s="1" t="s">
        <v>677</v>
      </c>
      <c r="C172" s="1" t="s">
        <v>678</v>
      </c>
      <c r="D172" s="1" t="s">
        <v>163</v>
      </c>
      <c r="E172" s="1" t="s">
        <v>696</v>
      </c>
    </row>
    <row r="173" spans="1:5">
      <c r="A173" s="1" t="s">
        <v>679</v>
      </c>
      <c r="B173" s="1" t="s">
        <v>680</v>
      </c>
      <c r="C173" s="1" t="s">
        <v>681</v>
      </c>
      <c r="D173" s="1" t="s">
        <v>163</v>
      </c>
      <c r="E173" s="1" t="s">
        <v>697</v>
      </c>
    </row>
    <row r="174" spans="1:5">
      <c r="A174" s="1" t="s">
        <v>682</v>
      </c>
      <c r="B174" s="1" t="s">
        <v>683</v>
      </c>
      <c r="C174" s="1" t="s">
        <v>684</v>
      </c>
      <c r="D174" s="1" t="s">
        <v>163</v>
      </c>
      <c r="E174" s="1" t="s">
        <v>698</v>
      </c>
    </row>
    <row r="175" spans="1:5">
      <c r="A175" s="1" t="s">
        <v>699</v>
      </c>
      <c r="B175" s="1" t="s">
        <v>700</v>
      </c>
      <c r="C175" s="1" t="s">
        <v>701</v>
      </c>
      <c r="D175" s="1" t="s">
        <v>158</v>
      </c>
      <c r="E175" s="1" t="s">
        <v>1445</v>
      </c>
    </row>
    <row r="176" spans="1:5">
      <c r="A176" s="1" t="s">
        <v>702</v>
      </c>
      <c r="B176" s="1" t="s">
        <v>703</v>
      </c>
      <c r="C176" s="1" t="s">
        <v>704</v>
      </c>
      <c r="D176" s="1" t="s">
        <v>158</v>
      </c>
      <c r="E176" s="1" t="s">
        <v>1446</v>
      </c>
    </row>
    <row r="177" spans="1:5">
      <c r="A177" s="1" t="s">
        <v>705</v>
      </c>
      <c r="B177" s="1" t="s">
        <v>706</v>
      </c>
      <c r="C177" s="1" t="s">
        <v>707</v>
      </c>
      <c r="D177" s="1" t="s">
        <v>158</v>
      </c>
      <c r="E177" s="1" t="s">
        <v>1447</v>
      </c>
    </row>
    <row r="178" spans="1:5">
      <c r="A178" s="1" t="s">
        <v>708</v>
      </c>
      <c r="B178" s="1" t="s">
        <v>709</v>
      </c>
      <c r="C178" s="1" t="s">
        <v>710</v>
      </c>
      <c r="D178" s="1" t="s">
        <v>158</v>
      </c>
      <c r="E178" s="1" t="s">
        <v>1448</v>
      </c>
    </row>
    <row r="179" spans="1:5">
      <c r="A179" s="1" t="s">
        <v>711</v>
      </c>
      <c r="B179" s="1" t="s">
        <v>712</v>
      </c>
      <c r="C179" s="1" t="s">
        <v>713</v>
      </c>
      <c r="D179" s="1" t="s">
        <v>158</v>
      </c>
      <c r="E179" s="1" t="s">
        <v>1449</v>
      </c>
    </row>
    <row r="180" spans="1:5">
      <c r="A180" s="1" t="s">
        <v>714</v>
      </c>
      <c r="B180" s="1" t="s">
        <v>715</v>
      </c>
      <c r="C180" s="1" t="s">
        <v>716</v>
      </c>
      <c r="D180" s="1" t="s">
        <v>158</v>
      </c>
      <c r="E180" s="1" t="s">
        <v>1450</v>
      </c>
    </row>
    <row r="181" spans="1:5">
      <c r="A181" s="1" t="s">
        <v>717</v>
      </c>
      <c r="B181" s="1" t="s">
        <v>718</v>
      </c>
      <c r="C181" s="1" t="s">
        <v>719</v>
      </c>
      <c r="D181" s="1" t="s">
        <v>158</v>
      </c>
      <c r="E181" s="1" t="s">
        <v>1451</v>
      </c>
    </row>
    <row r="182" spans="1:5">
      <c r="A182" s="1" t="s">
        <v>720</v>
      </c>
      <c r="B182" s="1" t="s">
        <v>721</v>
      </c>
      <c r="C182" s="1" t="s">
        <v>722</v>
      </c>
      <c r="D182" s="1" t="s">
        <v>158</v>
      </c>
      <c r="E182" s="1" t="s">
        <v>1452</v>
      </c>
    </row>
    <row r="183" spans="1:5">
      <c r="A183" s="1" t="s">
        <v>723</v>
      </c>
      <c r="B183" s="1" t="s">
        <v>724</v>
      </c>
      <c r="C183" s="1" t="s">
        <v>725</v>
      </c>
      <c r="D183" s="1" t="s">
        <v>158</v>
      </c>
      <c r="E183" s="1" t="s">
        <v>1453</v>
      </c>
    </row>
    <row r="184" spans="1:5">
      <c r="A184" s="1" t="s">
        <v>726</v>
      </c>
      <c r="B184" s="1" t="s">
        <v>727</v>
      </c>
      <c r="C184" s="1" t="s">
        <v>728</v>
      </c>
      <c r="D184" s="1" t="s">
        <v>158</v>
      </c>
      <c r="E184" s="1" t="s">
        <v>1454</v>
      </c>
    </row>
    <row r="185" spans="1:5">
      <c r="A185" s="1" t="s">
        <v>729</v>
      </c>
      <c r="B185" s="1" t="s">
        <v>730</v>
      </c>
      <c r="C185" s="1" t="s">
        <v>731</v>
      </c>
      <c r="D185" s="1" t="s">
        <v>158</v>
      </c>
      <c r="E185" s="1" t="s">
        <v>1455</v>
      </c>
    </row>
    <row r="186" spans="1:5">
      <c r="A186" s="1" t="s">
        <v>732</v>
      </c>
      <c r="B186" s="1" t="s">
        <v>733</v>
      </c>
      <c r="C186" s="1" t="s">
        <v>734</v>
      </c>
      <c r="D186" s="1" t="s">
        <v>158</v>
      </c>
      <c r="E186" s="1" t="s">
        <v>1456</v>
      </c>
    </row>
    <row r="187" spans="1:5">
      <c r="A187" s="1" t="s">
        <v>735</v>
      </c>
      <c r="B187" s="1" t="s">
        <v>736</v>
      </c>
      <c r="C187" s="1" t="s">
        <v>737</v>
      </c>
      <c r="D187" s="1" t="s">
        <v>158</v>
      </c>
      <c r="E187" s="1" t="s">
        <v>1457</v>
      </c>
    </row>
    <row r="188" spans="1:5">
      <c r="A188" s="1" t="s">
        <v>738</v>
      </c>
      <c r="B188" s="1" t="s">
        <v>739</v>
      </c>
      <c r="C188" s="1" t="s">
        <v>740</v>
      </c>
      <c r="D188" s="1" t="s">
        <v>158</v>
      </c>
      <c r="E188" s="1" t="s">
        <v>1458</v>
      </c>
    </row>
    <row r="189" spans="1:5">
      <c r="A189" s="1" t="s">
        <v>741</v>
      </c>
      <c r="B189" s="1" t="s">
        <v>742</v>
      </c>
      <c r="C189" s="1" t="s">
        <v>743</v>
      </c>
      <c r="D189" s="1" t="s">
        <v>158</v>
      </c>
      <c r="E189" s="1" t="s">
        <v>1459</v>
      </c>
    </row>
    <row r="190" spans="1:5">
      <c r="A190" s="1" t="s">
        <v>744</v>
      </c>
      <c r="B190" s="1" t="s">
        <v>745</v>
      </c>
      <c r="C190" s="1" t="s">
        <v>746</v>
      </c>
      <c r="D190" s="1" t="s">
        <v>158</v>
      </c>
      <c r="E190" s="1" t="s">
        <v>1460</v>
      </c>
    </row>
    <row r="191" spans="1:5">
      <c r="A191" s="1" t="s">
        <v>747</v>
      </c>
      <c r="B191" s="1" t="s">
        <v>748</v>
      </c>
      <c r="C191" s="1" t="s">
        <v>749</v>
      </c>
      <c r="D191" s="1" t="s">
        <v>158</v>
      </c>
      <c r="E191" s="1" t="s">
        <v>1461</v>
      </c>
    </row>
    <row r="192" spans="1:5">
      <c r="A192" s="1" t="s">
        <v>750</v>
      </c>
      <c r="B192" s="1" t="s">
        <v>751</v>
      </c>
      <c r="C192" s="1" t="s">
        <v>752</v>
      </c>
      <c r="D192" s="1" t="s">
        <v>159</v>
      </c>
      <c r="E192" s="1" t="s">
        <v>1462</v>
      </c>
    </row>
    <row r="193" spans="1:5">
      <c r="A193" s="1" t="s">
        <v>753</v>
      </c>
      <c r="B193" s="1" t="s">
        <v>754</v>
      </c>
      <c r="C193" s="1" t="s">
        <v>755</v>
      </c>
      <c r="D193" s="1" t="s">
        <v>159</v>
      </c>
      <c r="E193" s="1" t="s">
        <v>1463</v>
      </c>
    </row>
    <row r="194" spans="1:5">
      <c r="A194" s="1" t="s">
        <v>756</v>
      </c>
      <c r="B194" s="1" t="s">
        <v>757</v>
      </c>
      <c r="C194" s="1" t="s">
        <v>758</v>
      </c>
      <c r="D194" s="1" t="s">
        <v>159</v>
      </c>
      <c r="E194" s="1" t="s">
        <v>1464</v>
      </c>
    </row>
    <row r="195" spans="1:5">
      <c r="A195" s="1" t="s">
        <v>759</v>
      </c>
      <c r="B195" s="1" t="s">
        <v>760</v>
      </c>
      <c r="C195" s="1" t="s">
        <v>761</v>
      </c>
      <c r="D195" s="1" t="s">
        <v>159</v>
      </c>
      <c r="E195" s="1" t="s">
        <v>1465</v>
      </c>
    </row>
    <row r="196" spans="1:5">
      <c r="A196" s="1" t="s">
        <v>762</v>
      </c>
      <c r="B196" s="1" t="s">
        <v>763</v>
      </c>
      <c r="C196" s="1" t="s">
        <v>764</v>
      </c>
      <c r="D196" s="1" t="s">
        <v>159</v>
      </c>
      <c r="E196" s="1" t="s">
        <v>1466</v>
      </c>
    </row>
    <row r="197" spans="1:5">
      <c r="A197" s="1" t="s">
        <v>765</v>
      </c>
      <c r="B197" s="1" t="s">
        <v>766</v>
      </c>
      <c r="C197" s="1" t="s">
        <v>767</v>
      </c>
      <c r="D197" s="1" t="s">
        <v>159</v>
      </c>
      <c r="E197" s="1" t="s">
        <v>1467</v>
      </c>
    </row>
    <row r="198" spans="1:5">
      <c r="A198" s="1" t="s">
        <v>768</v>
      </c>
      <c r="B198" s="1" t="s">
        <v>769</v>
      </c>
      <c r="C198" s="1" t="s">
        <v>770</v>
      </c>
      <c r="D198" s="1" t="s">
        <v>159</v>
      </c>
      <c r="E198" s="1" t="s">
        <v>1468</v>
      </c>
    </row>
    <row r="199" spans="1:5">
      <c r="A199" s="1" t="s">
        <v>771</v>
      </c>
      <c r="B199" s="1" t="s">
        <v>772</v>
      </c>
      <c r="C199" s="1" t="s">
        <v>773</v>
      </c>
      <c r="D199" s="1" t="s">
        <v>159</v>
      </c>
      <c r="E199" s="1" t="s">
        <v>1469</v>
      </c>
    </row>
    <row r="200" spans="1:5">
      <c r="A200" s="1" t="s">
        <v>774</v>
      </c>
      <c r="B200" s="1" t="s">
        <v>775</v>
      </c>
      <c r="C200" s="1" t="s">
        <v>776</v>
      </c>
      <c r="D200" s="1" t="s">
        <v>159</v>
      </c>
      <c r="E200" s="1" t="s">
        <v>1470</v>
      </c>
    </row>
    <row r="201" spans="1:5">
      <c r="A201" s="1" t="s">
        <v>777</v>
      </c>
      <c r="B201" s="1" t="s">
        <v>778</v>
      </c>
      <c r="C201" s="1" t="s">
        <v>779</v>
      </c>
      <c r="D201" s="1" t="s">
        <v>159</v>
      </c>
      <c r="E201" s="1" t="s">
        <v>1471</v>
      </c>
    </row>
    <row r="202" spans="1:5">
      <c r="A202" s="1" t="s">
        <v>780</v>
      </c>
      <c r="B202" s="1" t="s">
        <v>781</v>
      </c>
      <c r="C202" s="1" t="s">
        <v>782</v>
      </c>
      <c r="D202" s="1" t="s">
        <v>159</v>
      </c>
      <c r="E202" s="1" t="s">
        <v>1472</v>
      </c>
    </row>
    <row r="203" spans="1:5">
      <c r="A203" s="1" t="s">
        <v>783</v>
      </c>
      <c r="B203" s="1" t="s">
        <v>784</v>
      </c>
      <c r="C203" s="1" t="s">
        <v>785</v>
      </c>
      <c r="D203" s="1" t="s">
        <v>159</v>
      </c>
      <c r="E203" s="1" t="s">
        <v>1473</v>
      </c>
    </row>
    <row r="204" spans="1:5">
      <c r="A204" s="1" t="s">
        <v>786</v>
      </c>
      <c r="B204" s="1" t="s">
        <v>787</v>
      </c>
      <c r="C204" s="1" t="s">
        <v>788</v>
      </c>
      <c r="D204" s="1" t="s">
        <v>159</v>
      </c>
      <c r="E204" s="1" t="s">
        <v>1474</v>
      </c>
    </row>
    <row r="205" spans="1:5">
      <c r="A205" s="1" t="s">
        <v>789</v>
      </c>
      <c r="B205" s="1" t="s">
        <v>790</v>
      </c>
      <c r="C205" s="1" t="s">
        <v>791</v>
      </c>
      <c r="D205" s="1" t="s">
        <v>159</v>
      </c>
      <c r="E205" s="1" t="s">
        <v>1475</v>
      </c>
    </row>
    <row r="206" spans="1:5">
      <c r="A206" s="1" t="s">
        <v>792</v>
      </c>
      <c r="B206" s="1" t="s">
        <v>793</v>
      </c>
      <c r="C206" s="1" t="s">
        <v>794</v>
      </c>
      <c r="D206" s="1" t="s">
        <v>159</v>
      </c>
      <c r="E206" s="1" t="s">
        <v>1476</v>
      </c>
    </row>
    <row r="207" spans="1:5">
      <c r="A207" s="1" t="s">
        <v>795</v>
      </c>
      <c r="B207" s="1" t="s">
        <v>796</v>
      </c>
      <c r="C207" s="1" t="s">
        <v>797</v>
      </c>
      <c r="D207" s="1" t="s">
        <v>159</v>
      </c>
      <c r="E207" s="1" t="s">
        <v>1477</v>
      </c>
    </row>
    <row r="208" spans="1:5">
      <c r="A208" s="1" t="s">
        <v>798</v>
      </c>
      <c r="B208" s="1" t="s">
        <v>799</v>
      </c>
      <c r="C208" s="1" t="s">
        <v>800</v>
      </c>
      <c r="D208" s="1" t="s">
        <v>159</v>
      </c>
      <c r="E208" s="1" t="s">
        <v>1478</v>
      </c>
    </row>
    <row r="209" spans="1:5">
      <c r="A209" s="1" t="s">
        <v>801</v>
      </c>
      <c r="B209" s="1" t="s">
        <v>802</v>
      </c>
      <c r="C209" s="1" t="s">
        <v>803</v>
      </c>
      <c r="D209" s="1" t="s">
        <v>159</v>
      </c>
      <c r="E209" s="1" t="s">
        <v>1479</v>
      </c>
    </row>
    <row r="210" spans="1:5">
      <c r="A210" s="1" t="s">
        <v>804</v>
      </c>
      <c r="B210" s="1" t="s">
        <v>805</v>
      </c>
      <c r="C210" s="1" t="s">
        <v>806</v>
      </c>
      <c r="D210" s="1" t="s">
        <v>159</v>
      </c>
      <c r="E210" s="1" t="s">
        <v>1480</v>
      </c>
    </row>
    <row r="211" spans="1:5">
      <c r="A211" s="1" t="s">
        <v>807</v>
      </c>
      <c r="B211" s="1" t="s">
        <v>808</v>
      </c>
      <c r="C211" s="1" t="s">
        <v>809</v>
      </c>
      <c r="D211" s="1" t="s">
        <v>159</v>
      </c>
      <c r="E211" s="1" t="s">
        <v>1481</v>
      </c>
    </row>
    <row r="212" spans="1:5">
      <c r="A212" s="6" t="s">
        <v>810</v>
      </c>
      <c r="B212" s="6" t="s">
        <v>811</v>
      </c>
      <c r="C212" s="6" t="s">
        <v>812</v>
      </c>
      <c r="D212" s="6" t="s">
        <v>159</v>
      </c>
      <c r="E212" s="6" t="s">
        <v>1482</v>
      </c>
    </row>
    <row r="213" spans="1:5">
      <c r="A213" s="1" t="s">
        <v>813</v>
      </c>
      <c r="B213" s="1" t="s">
        <v>814</v>
      </c>
      <c r="C213" s="1" t="s">
        <v>815</v>
      </c>
      <c r="D213" s="1" t="s">
        <v>159</v>
      </c>
      <c r="E213" s="1" t="s">
        <v>1483</v>
      </c>
    </row>
    <row r="214" spans="1:5">
      <c r="A214" s="1" t="s">
        <v>816</v>
      </c>
      <c r="B214" s="1" t="s">
        <v>817</v>
      </c>
      <c r="C214" s="1" t="s">
        <v>818</v>
      </c>
      <c r="D214" s="1" t="s">
        <v>159</v>
      </c>
      <c r="E214" s="1" t="s">
        <v>1484</v>
      </c>
    </row>
    <row r="215" spans="1:5">
      <c r="A215" s="1" t="s">
        <v>819</v>
      </c>
      <c r="B215" s="1" t="s">
        <v>820</v>
      </c>
      <c r="C215" s="1" t="s">
        <v>821</v>
      </c>
      <c r="D215" s="1" t="s">
        <v>159</v>
      </c>
      <c r="E215" s="1" t="s">
        <v>1485</v>
      </c>
    </row>
    <row r="216" spans="1:5">
      <c r="A216" s="1" t="s">
        <v>822</v>
      </c>
      <c r="B216" s="1" t="s">
        <v>823</v>
      </c>
      <c r="C216" s="1" t="s">
        <v>824</v>
      </c>
      <c r="D216" s="1" t="s">
        <v>159</v>
      </c>
      <c r="E216" s="1" t="s">
        <v>1486</v>
      </c>
    </row>
    <row r="217" spans="1:5">
      <c r="A217" s="1" t="s">
        <v>825</v>
      </c>
      <c r="B217" s="1" t="s">
        <v>826</v>
      </c>
      <c r="C217" s="1" t="s">
        <v>827</v>
      </c>
      <c r="D217" s="1" t="s">
        <v>159</v>
      </c>
      <c r="E217" s="1" t="s">
        <v>1487</v>
      </c>
    </row>
    <row r="218" spans="1:5">
      <c r="A218" s="1" t="s">
        <v>828</v>
      </c>
      <c r="B218" s="1" t="s">
        <v>829</v>
      </c>
      <c r="C218" s="1" t="s">
        <v>830</v>
      </c>
      <c r="D218" s="1" t="s">
        <v>159</v>
      </c>
      <c r="E218" s="1" t="s">
        <v>1488</v>
      </c>
    </row>
    <row r="219" spans="1:5">
      <c r="A219" s="1" t="s">
        <v>831</v>
      </c>
      <c r="B219" s="1" t="s">
        <v>832</v>
      </c>
      <c r="C219" s="1" t="s">
        <v>833</v>
      </c>
      <c r="D219" s="1" t="s">
        <v>159</v>
      </c>
      <c r="E219" s="1" t="s">
        <v>1489</v>
      </c>
    </row>
    <row r="220" spans="1:5">
      <c r="A220" s="1" t="s">
        <v>834</v>
      </c>
      <c r="B220" s="1" t="s">
        <v>835</v>
      </c>
      <c r="C220" s="1" t="s">
        <v>836</v>
      </c>
      <c r="D220" s="1" t="s">
        <v>159</v>
      </c>
      <c r="E220" s="1" t="s">
        <v>1490</v>
      </c>
    </row>
    <row r="221" spans="1:5">
      <c r="A221" s="1" t="s">
        <v>837</v>
      </c>
      <c r="B221" s="1" t="s">
        <v>838</v>
      </c>
      <c r="C221" s="1" t="s">
        <v>839</v>
      </c>
      <c r="D221" s="1" t="s">
        <v>159</v>
      </c>
      <c r="E221" s="1" t="s">
        <v>1491</v>
      </c>
    </row>
    <row r="222" spans="1:5">
      <c r="A222" s="1" t="s">
        <v>840</v>
      </c>
      <c r="B222" s="1" t="s">
        <v>841</v>
      </c>
      <c r="C222" s="1" t="s">
        <v>842</v>
      </c>
      <c r="D222" s="1" t="s">
        <v>159</v>
      </c>
      <c r="E222" s="1" t="s">
        <v>1492</v>
      </c>
    </row>
    <row r="223" spans="1:5">
      <c r="A223" s="1" t="s">
        <v>843</v>
      </c>
      <c r="B223" s="1" t="s">
        <v>844</v>
      </c>
      <c r="C223" s="1" t="s">
        <v>845</v>
      </c>
      <c r="D223" s="1" t="s">
        <v>159</v>
      </c>
      <c r="E223" s="1" t="s">
        <v>1493</v>
      </c>
    </row>
    <row r="224" spans="1:5">
      <c r="A224" s="1" t="s">
        <v>846</v>
      </c>
      <c r="B224" s="1" t="s">
        <v>847</v>
      </c>
      <c r="C224" s="1" t="s">
        <v>848</v>
      </c>
      <c r="D224" s="1" t="s">
        <v>159</v>
      </c>
      <c r="E224" s="1" t="s">
        <v>1494</v>
      </c>
    </row>
    <row r="225" spans="1:5">
      <c r="A225" s="1" t="s">
        <v>849</v>
      </c>
      <c r="B225" s="1" t="s">
        <v>850</v>
      </c>
      <c r="C225" s="1" t="s">
        <v>851</v>
      </c>
      <c r="D225" s="1" t="s">
        <v>159</v>
      </c>
      <c r="E225" s="1" t="s">
        <v>1495</v>
      </c>
    </row>
    <row r="226" spans="1:5">
      <c r="A226" s="1" t="s">
        <v>852</v>
      </c>
      <c r="B226" s="1" t="s">
        <v>853</v>
      </c>
      <c r="C226" s="1" t="s">
        <v>854</v>
      </c>
      <c r="D226" s="1" t="s">
        <v>159</v>
      </c>
      <c r="E226" s="1" t="s">
        <v>1496</v>
      </c>
    </row>
    <row r="227" spans="1:5">
      <c r="A227" s="1" t="s">
        <v>855</v>
      </c>
      <c r="B227" s="1" t="s">
        <v>856</v>
      </c>
      <c r="C227" s="1" t="s">
        <v>857</v>
      </c>
      <c r="D227" s="1" t="s">
        <v>159</v>
      </c>
      <c r="E227" s="1" t="s">
        <v>1497</v>
      </c>
    </row>
    <row r="228" spans="1:5">
      <c r="A228" s="1" t="s">
        <v>858</v>
      </c>
      <c r="B228" s="1" t="s">
        <v>859</v>
      </c>
      <c r="C228" s="1" t="s">
        <v>860</v>
      </c>
      <c r="D228" s="1" t="s">
        <v>159</v>
      </c>
      <c r="E228" s="1" t="s">
        <v>1498</v>
      </c>
    </row>
    <row r="229" spans="1:5">
      <c r="A229" s="1" t="s">
        <v>861</v>
      </c>
      <c r="B229" s="1" t="s">
        <v>862</v>
      </c>
      <c r="C229" s="1" t="s">
        <v>863</v>
      </c>
      <c r="D229" s="1" t="s">
        <v>159</v>
      </c>
      <c r="E229" s="1" t="s">
        <v>1499</v>
      </c>
    </row>
    <row r="230" spans="1:5">
      <c r="A230" s="1" t="s">
        <v>864</v>
      </c>
      <c r="B230" s="1" t="s">
        <v>865</v>
      </c>
      <c r="C230" s="1" t="s">
        <v>866</v>
      </c>
      <c r="D230" s="1" t="s">
        <v>159</v>
      </c>
      <c r="E230" s="1" t="s">
        <v>1500</v>
      </c>
    </row>
    <row r="231" spans="1:5">
      <c r="A231" s="1" t="s">
        <v>867</v>
      </c>
      <c r="B231" s="1" t="s">
        <v>868</v>
      </c>
      <c r="C231" s="1" t="s">
        <v>869</v>
      </c>
      <c r="D231" s="1" t="s">
        <v>160</v>
      </c>
      <c r="E231" s="1" t="s">
        <v>1501</v>
      </c>
    </row>
    <row r="232" spans="1:5">
      <c r="A232" s="1" t="s">
        <v>870</v>
      </c>
      <c r="B232" s="1" t="s">
        <v>871</v>
      </c>
      <c r="C232" s="1" t="s">
        <v>872</v>
      </c>
      <c r="D232" s="1" t="s">
        <v>160</v>
      </c>
      <c r="E232" s="1" t="s">
        <v>1502</v>
      </c>
    </row>
    <row r="233" spans="1:5">
      <c r="A233" s="1" t="s">
        <v>873</v>
      </c>
      <c r="B233" s="1" t="s">
        <v>874</v>
      </c>
      <c r="C233" s="1" t="s">
        <v>875</v>
      </c>
      <c r="D233" s="1" t="s">
        <v>160</v>
      </c>
      <c r="E233" s="1" t="s">
        <v>1503</v>
      </c>
    </row>
    <row r="234" spans="1:5">
      <c r="A234" s="1" t="s">
        <v>876</v>
      </c>
      <c r="B234" s="1" t="s">
        <v>877</v>
      </c>
      <c r="C234" s="1" t="s">
        <v>878</v>
      </c>
      <c r="D234" s="1" t="s">
        <v>160</v>
      </c>
      <c r="E234" s="1" t="s">
        <v>1504</v>
      </c>
    </row>
    <row r="235" spans="1:5">
      <c r="A235" s="1" t="s">
        <v>879</v>
      </c>
      <c r="B235" s="1" t="s">
        <v>880</v>
      </c>
      <c r="C235" s="1" t="s">
        <v>881</v>
      </c>
      <c r="D235" s="1" t="s">
        <v>160</v>
      </c>
      <c r="E235" s="1" t="s">
        <v>1505</v>
      </c>
    </row>
    <row r="236" spans="1:5">
      <c r="A236" s="1" t="s">
        <v>882</v>
      </c>
      <c r="B236" s="1" t="s">
        <v>883</v>
      </c>
      <c r="C236" s="1" t="s">
        <v>884</v>
      </c>
      <c r="D236" s="1" t="s">
        <v>161</v>
      </c>
      <c r="E236" s="1" t="s">
        <v>1506</v>
      </c>
    </row>
    <row r="237" spans="1:5">
      <c r="A237" s="1" t="s">
        <v>885</v>
      </c>
      <c r="B237" s="1" t="s">
        <v>886</v>
      </c>
      <c r="C237" s="1" t="s">
        <v>887</v>
      </c>
      <c r="D237" s="1" t="s">
        <v>161</v>
      </c>
      <c r="E237" s="1" t="s">
        <v>1507</v>
      </c>
    </row>
    <row r="238" spans="1:5">
      <c r="A238" s="1" t="s">
        <v>888</v>
      </c>
      <c r="B238" s="1" t="s">
        <v>889</v>
      </c>
      <c r="C238" s="1" t="s">
        <v>890</v>
      </c>
      <c r="D238" s="1" t="s">
        <v>161</v>
      </c>
      <c r="E238" s="1" t="s">
        <v>1508</v>
      </c>
    </row>
    <row r="239" spans="1:5">
      <c r="A239" s="1" t="s">
        <v>891</v>
      </c>
      <c r="B239" s="1" t="s">
        <v>892</v>
      </c>
      <c r="C239" s="1" t="s">
        <v>893</v>
      </c>
      <c r="D239" s="1" t="s">
        <v>161</v>
      </c>
      <c r="E239" s="1" t="s">
        <v>1509</v>
      </c>
    </row>
    <row r="240" spans="1:5">
      <c r="A240" s="1" t="s">
        <v>894</v>
      </c>
      <c r="B240" s="1" t="s">
        <v>895</v>
      </c>
      <c r="C240" s="1" t="s">
        <v>896</v>
      </c>
      <c r="D240" s="1" t="s">
        <v>161</v>
      </c>
      <c r="E240" s="1" t="s">
        <v>1510</v>
      </c>
    </row>
    <row r="241" spans="1:5">
      <c r="A241" s="1" t="s">
        <v>897</v>
      </c>
      <c r="B241" s="1" t="s">
        <v>898</v>
      </c>
      <c r="C241" s="1" t="s">
        <v>899</v>
      </c>
      <c r="D241" s="1" t="s">
        <v>161</v>
      </c>
      <c r="E241" s="1" t="s">
        <v>1511</v>
      </c>
    </row>
    <row r="242" spans="1:5">
      <c r="A242" s="1" t="s">
        <v>900</v>
      </c>
      <c r="B242" s="1" t="s">
        <v>901</v>
      </c>
      <c r="C242" s="1" t="s">
        <v>902</v>
      </c>
      <c r="D242" s="1" t="s">
        <v>161</v>
      </c>
      <c r="E242" s="1" t="s">
        <v>1512</v>
      </c>
    </row>
    <row r="243" spans="1:5">
      <c r="A243" s="1" t="s">
        <v>903</v>
      </c>
      <c r="B243" s="1" t="s">
        <v>904</v>
      </c>
      <c r="C243" s="1" t="s">
        <v>905</v>
      </c>
      <c r="D243" s="1" t="s">
        <v>161</v>
      </c>
      <c r="E243" s="1" t="s">
        <v>1513</v>
      </c>
    </row>
    <row r="244" spans="1:5">
      <c r="A244" s="1" t="s">
        <v>906</v>
      </c>
      <c r="B244" s="1" t="s">
        <v>907</v>
      </c>
      <c r="C244" s="1" t="s">
        <v>908</v>
      </c>
      <c r="D244" s="1" t="s">
        <v>161</v>
      </c>
      <c r="E244" s="1" t="s">
        <v>1514</v>
      </c>
    </row>
    <row r="245" spans="1:5">
      <c r="A245" s="1" t="s">
        <v>909</v>
      </c>
      <c r="B245" s="1" t="s">
        <v>910</v>
      </c>
      <c r="C245" s="1" t="s">
        <v>911</v>
      </c>
      <c r="D245" s="1" t="s">
        <v>161</v>
      </c>
      <c r="E245" s="1" t="s">
        <v>1515</v>
      </c>
    </row>
    <row r="246" spans="1:5">
      <c r="A246" s="1" t="s">
        <v>912</v>
      </c>
      <c r="B246" s="1" t="s">
        <v>913</v>
      </c>
      <c r="C246" s="1" t="s">
        <v>914</v>
      </c>
      <c r="D246" s="1" t="s">
        <v>161</v>
      </c>
      <c r="E246" s="1" t="s">
        <v>1516</v>
      </c>
    </row>
    <row r="247" spans="1:5">
      <c r="A247" s="1" t="s">
        <v>915</v>
      </c>
      <c r="B247" s="1" t="s">
        <v>916</v>
      </c>
      <c r="C247" s="1" t="s">
        <v>917</v>
      </c>
      <c r="D247" s="1" t="s">
        <v>161</v>
      </c>
      <c r="E247" s="1" t="s">
        <v>1517</v>
      </c>
    </row>
    <row r="248" spans="1:5">
      <c r="A248" s="1" t="s">
        <v>918</v>
      </c>
      <c r="B248" s="1" t="s">
        <v>919</v>
      </c>
      <c r="C248" s="1" t="s">
        <v>920</v>
      </c>
      <c r="D248" s="1" t="s">
        <v>161</v>
      </c>
      <c r="E248" s="1" t="s">
        <v>1518</v>
      </c>
    </row>
    <row r="249" spans="1:5">
      <c r="A249" s="1" t="s">
        <v>921</v>
      </c>
      <c r="B249" s="1" t="s">
        <v>922</v>
      </c>
      <c r="C249" s="1" t="s">
        <v>923</v>
      </c>
      <c r="D249" s="1" t="s">
        <v>161</v>
      </c>
      <c r="E249" s="1" t="s">
        <v>1519</v>
      </c>
    </row>
    <row r="250" spans="1:5">
      <c r="A250" s="1" t="s">
        <v>924</v>
      </c>
      <c r="B250" s="1" t="s">
        <v>925</v>
      </c>
      <c r="C250" s="1" t="s">
        <v>926</v>
      </c>
      <c r="D250" s="1" t="s">
        <v>161</v>
      </c>
      <c r="E250" s="1" t="s">
        <v>1520</v>
      </c>
    </row>
    <row r="251" spans="1:5">
      <c r="A251" s="1" t="s">
        <v>927</v>
      </c>
      <c r="B251" s="1" t="s">
        <v>928</v>
      </c>
      <c r="C251" s="1" t="s">
        <v>929</v>
      </c>
      <c r="D251" s="1" t="s">
        <v>161</v>
      </c>
      <c r="E251" s="1" t="s">
        <v>1521</v>
      </c>
    </row>
    <row r="252" spans="1:5">
      <c r="A252" s="1" t="s">
        <v>930</v>
      </c>
      <c r="B252" s="1" t="s">
        <v>931</v>
      </c>
      <c r="C252" s="1" t="s">
        <v>932</v>
      </c>
      <c r="D252" s="1" t="s">
        <v>161</v>
      </c>
      <c r="E252" s="1" t="s">
        <v>1522</v>
      </c>
    </row>
    <row r="253" spans="1:5">
      <c r="A253" s="1" t="s">
        <v>933</v>
      </c>
      <c r="B253" s="1" t="s">
        <v>934</v>
      </c>
      <c r="C253" s="1" t="s">
        <v>935</v>
      </c>
      <c r="D253" s="1" t="s">
        <v>161</v>
      </c>
      <c r="E253" s="1" t="s">
        <v>1523</v>
      </c>
    </row>
    <row r="254" spans="1:5">
      <c r="A254" s="1" t="s">
        <v>936</v>
      </c>
      <c r="B254" s="1" t="s">
        <v>937</v>
      </c>
      <c r="C254" s="1" t="s">
        <v>938</v>
      </c>
      <c r="D254" s="1" t="s">
        <v>161</v>
      </c>
      <c r="E254" s="1" t="s">
        <v>1524</v>
      </c>
    </row>
    <row r="255" spans="1:5">
      <c r="A255" s="1" t="s">
        <v>939</v>
      </c>
      <c r="B255" s="1" t="s">
        <v>940</v>
      </c>
      <c r="C255" s="1" t="s">
        <v>941</v>
      </c>
      <c r="D255" s="1" t="s">
        <v>161</v>
      </c>
      <c r="E255" s="1" t="s">
        <v>1525</v>
      </c>
    </row>
    <row r="256" spans="1:5">
      <c r="A256" s="1" t="s">
        <v>942</v>
      </c>
      <c r="B256" s="1" t="s">
        <v>943</v>
      </c>
      <c r="C256" s="1" t="s">
        <v>944</v>
      </c>
      <c r="D256" s="1" t="s">
        <v>161</v>
      </c>
      <c r="E256" s="1" t="s">
        <v>1526</v>
      </c>
    </row>
    <row r="257" spans="1:5">
      <c r="A257" s="1" t="s">
        <v>945</v>
      </c>
      <c r="B257" s="1" t="s">
        <v>946</v>
      </c>
      <c r="C257" s="1" t="s">
        <v>947</v>
      </c>
      <c r="D257" s="1" t="s">
        <v>161</v>
      </c>
      <c r="E257" s="1" t="s">
        <v>1527</v>
      </c>
    </row>
    <row r="258" spans="1:5">
      <c r="A258" s="1" t="s">
        <v>948</v>
      </c>
      <c r="B258" s="1" t="s">
        <v>949</v>
      </c>
      <c r="C258" s="1" t="s">
        <v>950</v>
      </c>
      <c r="D258" s="1" t="s">
        <v>161</v>
      </c>
      <c r="E258" s="1" t="s">
        <v>1528</v>
      </c>
    </row>
    <row r="259" spans="1:5">
      <c r="A259" s="1" t="s">
        <v>951</v>
      </c>
      <c r="B259" s="1" t="s">
        <v>952</v>
      </c>
      <c r="C259" s="1" t="s">
        <v>953</v>
      </c>
      <c r="D259" s="1" t="s">
        <v>161</v>
      </c>
      <c r="E259" s="1" t="s">
        <v>1529</v>
      </c>
    </row>
    <row r="260" spans="1:5">
      <c r="A260" s="1" t="s">
        <v>954</v>
      </c>
      <c r="B260" s="1" t="s">
        <v>955</v>
      </c>
      <c r="C260" s="1" t="s">
        <v>956</v>
      </c>
      <c r="D260" s="1" t="s">
        <v>161</v>
      </c>
      <c r="E260" s="1" t="s">
        <v>1530</v>
      </c>
    </row>
    <row r="261" spans="1:5">
      <c r="A261" s="1" t="s">
        <v>957</v>
      </c>
      <c r="B261" s="1" t="s">
        <v>958</v>
      </c>
      <c r="C261" s="1" t="s">
        <v>959</v>
      </c>
      <c r="D261" s="1" t="s">
        <v>162</v>
      </c>
      <c r="E261" s="1" t="s">
        <v>1531</v>
      </c>
    </row>
    <row r="262" spans="1:5">
      <c r="A262" s="1" t="s">
        <v>960</v>
      </c>
      <c r="B262" s="1" t="s">
        <v>961</v>
      </c>
      <c r="C262" s="1" t="s">
        <v>962</v>
      </c>
      <c r="D262" s="1" t="s">
        <v>162</v>
      </c>
      <c r="E262" s="1" t="s">
        <v>1532</v>
      </c>
    </row>
    <row r="263" spans="1:5">
      <c r="A263" s="1" t="s">
        <v>963</v>
      </c>
      <c r="B263" s="1" t="s">
        <v>964</v>
      </c>
      <c r="C263" s="1" t="s">
        <v>965</v>
      </c>
      <c r="D263" s="1" t="s">
        <v>162</v>
      </c>
      <c r="E263" s="1" t="s">
        <v>1533</v>
      </c>
    </row>
    <row r="264" spans="1:5">
      <c r="A264" s="1" t="s">
        <v>966</v>
      </c>
      <c r="B264" s="1" t="s">
        <v>967</v>
      </c>
      <c r="C264" s="1" t="s">
        <v>968</v>
      </c>
      <c r="D264" s="1" t="s">
        <v>162</v>
      </c>
      <c r="E264" s="1" t="s">
        <v>1534</v>
      </c>
    </row>
    <row r="265" spans="1:5">
      <c r="A265" s="1" t="s">
        <v>969</v>
      </c>
      <c r="B265" s="1" t="s">
        <v>970</v>
      </c>
      <c r="C265" s="1" t="s">
        <v>971</v>
      </c>
      <c r="D265" s="1" t="s">
        <v>162</v>
      </c>
      <c r="E265" s="1" t="s">
        <v>1535</v>
      </c>
    </row>
    <row r="266" spans="1:5">
      <c r="A266" s="1" t="s">
        <v>972</v>
      </c>
      <c r="B266" s="1" t="s">
        <v>973</v>
      </c>
      <c r="C266" s="1" t="s">
        <v>974</v>
      </c>
      <c r="D266" s="1" t="s">
        <v>162</v>
      </c>
      <c r="E266" s="1" t="s">
        <v>1536</v>
      </c>
    </row>
    <row r="267" spans="1:5">
      <c r="A267" s="1" t="s">
        <v>975</v>
      </c>
      <c r="B267" s="1" t="s">
        <v>976</v>
      </c>
      <c r="C267" s="1" t="s">
        <v>977</v>
      </c>
      <c r="D267" s="1" t="s">
        <v>162</v>
      </c>
      <c r="E267" s="1" t="s">
        <v>1537</v>
      </c>
    </row>
    <row r="268" spans="1:5">
      <c r="A268" s="1" t="s">
        <v>978</v>
      </c>
      <c r="B268" s="1" t="s">
        <v>979</v>
      </c>
      <c r="C268" s="1" t="s">
        <v>980</v>
      </c>
      <c r="D268" s="1" t="s">
        <v>162</v>
      </c>
      <c r="E268" s="1" t="s">
        <v>1538</v>
      </c>
    </row>
    <row r="269" spans="1:5">
      <c r="A269" s="1" t="s">
        <v>981</v>
      </c>
      <c r="B269" s="1" t="s">
        <v>982</v>
      </c>
      <c r="C269" s="1" t="s">
        <v>983</v>
      </c>
      <c r="D269" s="1" t="s">
        <v>162</v>
      </c>
      <c r="E269" s="1" t="s">
        <v>1539</v>
      </c>
    </row>
    <row r="270" spans="1:5">
      <c r="A270" s="1" t="s">
        <v>984</v>
      </c>
      <c r="B270" s="1" t="s">
        <v>985</v>
      </c>
      <c r="C270" s="1" t="s">
        <v>986</v>
      </c>
      <c r="D270" s="1" t="s">
        <v>162</v>
      </c>
      <c r="E270" s="1" t="s">
        <v>1540</v>
      </c>
    </row>
    <row r="271" spans="1:5">
      <c r="A271" s="1" t="s">
        <v>987</v>
      </c>
      <c r="B271" s="1" t="s">
        <v>988</v>
      </c>
      <c r="C271" s="1" t="s">
        <v>989</v>
      </c>
      <c r="D271" s="1" t="s">
        <v>162</v>
      </c>
      <c r="E271" s="1" t="s">
        <v>1541</v>
      </c>
    </row>
    <row r="272" spans="1:5">
      <c r="A272" s="1" t="s">
        <v>990</v>
      </c>
      <c r="B272" s="1" t="s">
        <v>991</v>
      </c>
      <c r="C272" s="1" t="s">
        <v>992</v>
      </c>
      <c r="D272" s="1" t="s">
        <v>162</v>
      </c>
      <c r="E272" s="1" t="s">
        <v>1542</v>
      </c>
    </row>
    <row r="273" spans="1:5">
      <c r="A273" s="1" t="s">
        <v>993</v>
      </c>
      <c r="B273" s="1" t="s">
        <v>994</v>
      </c>
      <c r="C273" s="1" t="s">
        <v>995</v>
      </c>
      <c r="D273" s="1" t="s">
        <v>162</v>
      </c>
      <c r="E273" s="1" t="s">
        <v>1543</v>
      </c>
    </row>
    <row r="274" spans="1:5">
      <c r="A274" s="1" t="s">
        <v>996</v>
      </c>
      <c r="B274" s="1" t="s">
        <v>997</v>
      </c>
      <c r="C274" s="1" t="s">
        <v>998</v>
      </c>
      <c r="D274" s="1" t="s">
        <v>162</v>
      </c>
      <c r="E274" s="1" t="s">
        <v>1544</v>
      </c>
    </row>
    <row r="275" spans="1:5">
      <c r="A275" s="1" t="s">
        <v>999</v>
      </c>
      <c r="B275" s="1" t="s">
        <v>1000</v>
      </c>
      <c r="C275" s="1" t="s">
        <v>1001</v>
      </c>
      <c r="D275" s="1" t="s">
        <v>162</v>
      </c>
      <c r="E275" s="1" t="s">
        <v>1545</v>
      </c>
    </row>
    <row r="276" spans="1:5">
      <c r="A276" s="1" t="s">
        <v>1002</v>
      </c>
      <c r="B276" s="1" t="s">
        <v>1003</v>
      </c>
      <c r="C276" s="1" t="s">
        <v>1004</v>
      </c>
      <c r="D276" s="1" t="s">
        <v>162</v>
      </c>
      <c r="E276" s="1" t="s">
        <v>1546</v>
      </c>
    </row>
    <row r="277" spans="1:5">
      <c r="A277" s="1" t="s">
        <v>1005</v>
      </c>
      <c r="B277" s="1" t="s">
        <v>1006</v>
      </c>
      <c r="C277" s="1" t="s">
        <v>1007</v>
      </c>
      <c r="D277" s="1" t="s">
        <v>162</v>
      </c>
      <c r="E277" s="1" t="s">
        <v>1547</v>
      </c>
    </row>
    <row r="278" spans="1:5">
      <c r="A278" s="1" t="s">
        <v>1008</v>
      </c>
      <c r="B278" s="1" t="s">
        <v>1009</v>
      </c>
      <c r="C278" s="1" t="s">
        <v>1010</v>
      </c>
      <c r="D278" s="1" t="s">
        <v>162</v>
      </c>
      <c r="E278" s="1" t="s">
        <v>1548</v>
      </c>
    </row>
    <row r="279" spans="1:5">
      <c r="A279" s="1" t="s">
        <v>1011</v>
      </c>
      <c r="B279" s="1" t="s">
        <v>1012</v>
      </c>
      <c r="C279" s="1" t="s">
        <v>1013</v>
      </c>
      <c r="D279" s="1" t="s">
        <v>162</v>
      </c>
      <c r="E279" s="1" t="s">
        <v>1549</v>
      </c>
    </row>
    <row r="280" spans="1:5">
      <c r="A280" s="1" t="s">
        <v>1014</v>
      </c>
      <c r="B280" s="1" t="s">
        <v>1015</v>
      </c>
      <c r="C280" s="1" t="s">
        <v>1016</v>
      </c>
      <c r="D280" s="1" t="s">
        <v>162</v>
      </c>
      <c r="E280" s="1" t="s">
        <v>1550</v>
      </c>
    </row>
    <row r="281" spans="1:5">
      <c r="A281" s="1" t="s">
        <v>1017</v>
      </c>
      <c r="B281" s="1" t="s">
        <v>1018</v>
      </c>
      <c r="C281" s="1" t="s">
        <v>1019</v>
      </c>
      <c r="D281" s="1" t="s">
        <v>162</v>
      </c>
      <c r="E281" s="1" t="s">
        <v>1551</v>
      </c>
    </row>
    <row r="282" spans="1:5">
      <c r="A282" s="1" t="s">
        <v>1020</v>
      </c>
      <c r="B282" s="1" t="s">
        <v>1021</v>
      </c>
      <c r="C282" s="1" t="s">
        <v>1022</v>
      </c>
      <c r="D282" s="1" t="s">
        <v>162</v>
      </c>
      <c r="E282" s="1" t="s">
        <v>1552</v>
      </c>
    </row>
    <row r="283" spans="1:5">
      <c r="A283" s="1" t="s">
        <v>1023</v>
      </c>
      <c r="B283" s="1" t="s">
        <v>1024</v>
      </c>
      <c r="C283" s="1" t="s">
        <v>1025</v>
      </c>
      <c r="D283" s="1" t="s">
        <v>162</v>
      </c>
      <c r="E283" s="1" t="s">
        <v>1553</v>
      </c>
    </row>
    <row r="284" spans="1:5">
      <c r="A284" s="1" t="s">
        <v>1026</v>
      </c>
      <c r="B284" s="1" t="s">
        <v>1027</v>
      </c>
      <c r="C284" s="1" t="s">
        <v>1028</v>
      </c>
      <c r="D284" s="1" t="s">
        <v>162</v>
      </c>
      <c r="E284" s="1" t="s">
        <v>1554</v>
      </c>
    </row>
    <row r="285" spans="1:5">
      <c r="A285" s="1" t="s">
        <v>1029</v>
      </c>
      <c r="B285" s="1" t="s">
        <v>1030</v>
      </c>
      <c r="C285" s="1" t="s">
        <v>1031</v>
      </c>
      <c r="D285" s="1" t="s">
        <v>162</v>
      </c>
      <c r="E285" s="1" t="s">
        <v>1555</v>
      </c>
    </row>
    <row r="286" spans="1:5">
      <c r="A286" s="1" t="s">
        <v>1032</v>
      </c>
      <c r="B286" s="1" t="s">
        <v>1033</v>
      </c>
      <c r="C286" s="1" t="s">
        <v>1034</v>
      </c>
      <c r="D286" s="1" t="s">
        <v>162</v>
      </c>
      <c r="E286" s="1" t="s">
        <v>1556</v>
      </c>
    </row>
    <row r="287" spans="1:5">
      <c r="A287" s="1" t="s">
        <v>1035</v>
      </c>
      <c r="B287" s="1" t="s">
        <v>1036</v>
      </c>
      <c r="C287" s="1" t="s">
        <v>1037</v>
      </c>
      <c r="D287" s="1" t="s">
        <v>162</v>
      </c>
      <c r="E287" s="1" t="s">
        <v>1557</v>
      </c>
    </row>
    <row r="288" spans="1:5">
      <c r="A288" s="1" t="s">
        <v>1038</v>
      </c>
      <c r="B288" s="1" t="s">
        <v>1039</v>
      </c>
      <c r="C288" s="1" t="s">
        <v>1040</v>
      </c>
      <c r="D288" s="1" t="s">
        <v>162</v>
      </c>
      <c r="E288" s="1" t="s">
        <v>1558</v>
      </c>
    </row>
    <row r="289" spans="1:5">
      <c r="A289" s="1" t="s">
        <v>1041</v>
      </c>
      <c r="B289" s="1" t="s">
        <v>1042</v>
      </c>
      <c r="C289" s="1" t="s">
        <v>1043</v>
      </c>
      <c r="D289" s="1" t="s">
        <v>162</v>
      </c>
      <c r="E289" s="1" t="s">
        <v>1559</v>
      </c>
    </row>
    <row r="290" spans="1:5">
      <c r="A290" s="1" t="s">
        <v>1044</v>
      </c>
      <c r="B290" s="1" t="s">
        <v>1045</v>
      </c>
      <c r="C290" s="1" t="s">
        <v>1046</v>
      </c>
      <c r="D290" s="1" t="s">
        <v>162</v>
      </c>
      <c r="E290" s="1" t="s">
        <v>1560</v>
      </c>
    </row>
    <row r="291" spans="1:5">
      <c r="A291" s="1" t="s">
        <v>1047</v>
      </c>
      <c r="B291" s="1" t="s">
        <v>1048</v>
      </c>
      <c r="C291" s="1" t="s">
        <v>1049</v>
      </c>
      <c r="D291" s="1" t="s">
        <v>162</v>
      </c>
      <c r="E291" s="1" t="s">
        <v>1561</v>
      </c>
    </row>
    <row r="292" spans="1:5">
      <c r="A292" s="1" t="s">
        <v>1050</v>
      </c>
      <c r="B292" s="1" t="s">
        <v>1051</v>
      </c>
      <c r="C292" s="1" t="s">
        <v>1052</v>
      </c>
      <c r="D292" s="1" t="s">
        <v>162</v>
      </c>
      <c r="E292" s="1" t="s">
        <v>1562</v>
      </c>
    </row>
    <row r="293" spans="1:5">
      <c r="A293" s="1" t="s">
        <v>1053</v>
      </c>
      <c r="B293" s="1" t="s">
        <v>1054</v>
      </c>
      <c r="C293" s="1" t="s">
        <v>1055</v>
      </c>
      <c r="D293" s="1" t="s">
        <v>162</v>
      </c>
      <c r="E293" s="1" t="s">
        <v>1563</v>
      </c>
    </row>
    <row r="294" spans="1:5">
      <c r="A294" s="1" t="s">
        <v>1056</v>
      </c>
      <c r="B294" s="1" t="s">
        <v>1057</v>
      </c>
      <c r="C294" s="1" t="s">
        <v>1058</v>
      </c>
      <c r="D294" s="1" t="s">
        <v>162</v>
      </c>
      <c r="E294" s="1" t="s">
        <v>1564</v>
      </c>
    </row>
    <row r="295" spans="1:5">
      <c r="A295" s="1" t="s">
        <v>1059</v>
      </c>
      <c r="B295" s="1" t="s">
        <v>1060</v>
      </c>
      <c r="C295" s="1" t="s">
        <v>1061</v>
      </c>
      <c r="D295" s="1" t="s">
        <v>163</v>
      </c>
      <c r="E295" s="1" t="s">
        <v>1565</v>
      </c>
    </row>
    <row r="296" spans="1:5">
      <c r="A296" s="1" t="s">
        <v>1062</v>
      </c>
      <c r="B296" s="1" t="s">
        <v>1063</v>
      </c>
      <c r="C296" s="1" t="s">
        <v>1064</v>
      </c>
      <c r="D296" s="1" t="s">
        <v>163</v>
      </c>
      <c r="E296" s="1" t="s">
        <v>1566</v>
      </c>
    </row>
    <row r="297" spans="1:5">
      <c r="A297" s="1" t="s">
        <v>1065</v>
      </c>
      <c r="B297" s="1" t="s">
        <v>1066</v>
      </c>
      <c r="C297" s="1" t="s">
        <v>1067</v>
      </c>
      <c r="D297" s="1" t="s">
        <v>163</v>
      </c>
      <c r="E297" s="1" t="s">
        <v>1567</v>
      </c>
    </row>
    <row r="298" spans="1:5">
      <c r="A298" s="1" t="s">
        <v>1068</v>
      </c>
      <c r="B298" s="1" t="s">
        <v>1069</v>
      </c>
      <c r="C298" s="1" t="s">
        <v>1070</v>
      </c>
      <c r="D298" s="1" t="s">
        <v>163</v>
      </c>
      <c r="E298" s="1" t="s">
        <v>1568</v>
      </c>
    </row>
    <row r="299" spans="1:5">
      <c r="A299" s="1" t="s">
        <v>1071</v>
      </c>
      <c r="B299" s="1" t="s">
        <v>1072</v>
      </c>
      <c r="C299" s="1" t="s">
        <v>1073</v>
      </c>
      <c r="D299" s="1" t="s">
        <v>163</v>
      </c>
      <c r="E299" s="1" t="s">
        <v>1569</v>
      </c>
    </row>
    <row r="300" spans="1:5">
      <c r="A300" s="1" t="s">
        <v>1074</v>
      </c>
      <c r="B300" s="1" t="s">
        <v>1075</v>
      </c>
      <c r="C300" s="1" t="s">
        <v>1076</v>
      </c>
      <c r="D300" s="1" t="s">
        <v>163</v>
      </c>
      <c r="E300" s="1" t="s">
        <v>1570</v>
      </c>
    </row>
    <row r="301" spans="1:5">
      <c r="A301" s="1" t="s">
        <v>1077</v>
      </c>
      <c r="B301" s="1" t="s">
        <v>1078</v>
      </c>
      <c r="C301" s="1" t="s">
        <v>1079</v>
      </c>
      <c r="D301" s="1" t="s">
        <v>163</v>
      </c>
      <c r="E301" s="1" t="s">
        <v>1571</v>
      </c>
    </row>
    <row r="302" spans="1:5">
      <c r="A302" s="1" t="s">
        <v>1080</v>
      </c>
      <c r="B302" s="1" t="s">
        <v>1081</v>
      </c>
      <c r="C302" s="1" t="s">
        <v>1082</v>
      </c>
      <c r="D302" s="1" t="s">
        <v>163</v>
      </c>
      <c r="E302" s="1" t="s">
        <v>1572</v>
      </c>
    </row>
    <row r="303" spans="1:5">
      <c r="A303" s="1" t="s">
        <v>1083</v>
      </c>
      <c r="B303" s="1" t="s">
        <v>1084</v>
      </c>
      <c r="C303" s="1" t="s">
        <v>1085</v>
      </c>
      <c r="D303" s="1" t="s">
        <v>163</v>
      </c>
      <c r="E303" s="1" t="s">
        <v>1573</v>
      </c>
    </row>
    <row r="304" spans="1:5">
      <c r="A304" s="1" t="s">
        <v>1086</v>
      </c>
      <c r="B304" s="1" t="s">
        <v>1087</v>
      </c>
      <c r="C304" s="1" t="s">
        <v>1088</v>
      </c>
      <c r="D304" s="1" t="s">
        <v>163</v>
      </c>
      <c r="E304" s="1" t="s">
        <v>1574</v>
      </c>
    </row>
    <row r="305" spans="1:5">
      <c r="A305" s="1" t="s">
        <v>1089</v>
      </c>
      <c r="B305" s="1" t="s">
        <v>1090</v>
      </c>
      <c r="C305" s="1" t="s">
        <v>1091</v>
      </c>
      <c r="D305" s="1" t="s">
        <v>163</v>
      </c>
      <c r="E305" s="1" t="s">
        <v>1575</v>
      </c>
    </row>
    <row r="306" spans="1:5">
      <c r="A306" s="1" t="s">
        <v>1092</v>
      </c>
      <c r="B306" s="1" t="s">
        <v>1093</v>
      </c>
      <c r="C306" s="1" t="s">
        <v>1094</v>
      </c>
      <c r="D306" s="1" t="s">
        <v>163</v>
      </c>
      <c r="E306" s="1" t="s">
        <v>1576</v>
      </c>
    </row>
    <row r="307" spans="1:5">
      <c r="A307" s="1" t="s">
        <v>1095</v>
      </c>
      <c r="B307" s="1" t="s">
        <v>1096</v>
      </c>
      <c r="C307" s="1" t="s">
        <v>1097</v>
      </c>
      <c r="D307" s="1" t="s">
        <v>163</v>
      </c>
      <c r="E307" s="1" t="s">
        <v>1577</v>
      </c>
    </row>
    <row r="308" spans="1:5">
      <c r="A308" s="1" t="s">
        <v>1098</v>
      </c>
      <c r="B308" s="1" t="s">
        <v>1099</v>
      </c>
      <c r="C308" s="1" t="s">
        <v>1100</v>
      </c>
      <c r="D308" s="1" t="s">
        <v>163</v>
      </c>
      <c r="E308" s="1" t="s">
        <v>1578</v>
      </c>
    </row>
    <row r="309" spans="1:5">
      <c r="A309" s="1" t="s">
        <v>1101</v>
      </c>
      <c r="B309" s="1" t="s">
        <v>1102</v>
      </c>
      <c r="C309" s="1" t="s">
        <v>1103</v>
      </c>
      <c r="D309" s="1" t="s">
        <v>163</v>
      </c>
      <c r="E309" s="1" t="s">
        <v>1579</v>
      </c>
    </row>
    <row r="310" spans="1:5">
      <c r="A310" s="1" t="s">
        <v>1104</v>
      </c>
      <c r="B310" s="1" t="s">
        <v>1105</v>
      </c>
      <c r="C310" s="1" t="s">
        <v>1106</v>
      </c>
      <c r="D310" s="1" t="s">
        <v>163</v>
      </c>
      <c r="E310" s="1" t="s">
        <v>1580</v>
      </c>
    </row>
    <row r="311" spans="1:5">
      <c r="A311" s="1" t="s">
        <v>1107</v>
      </c>
      <c r="B311" s="1" t="s">
        <v>1108</v>
      </c>
      <c r="C311" s="1" t="s">
        <v>1109</v>
      </c>
      <c r="D311" s="1" t="s">
        <v>163</v>
      </c>
      <c r="E311" s="1" t="s">
        <v>1581</v>
      </c>
    </row>
    <row r="312" spans="1:5">
      <c r="A312" s="1" t="s">
        <v>1110</v>
      </c>
      <c r="B312" s="1" t="s">
        <v>1111</v>
      </c>
      <c r="C312" s="1" t="s">
        <v>1112</v>
      </c>
      <c r="D312" s="1" t="s">
        <v>163</v>
      </c>
      <c r="E312" s="1" t="s">
        <v>1582</v>
      </c>
    </row>
    <row r="313" spans="1:5">
      <c r="A313" s="1" t="s">
        <v>1113</v>
      </c>
      <c r="B313" s="1" t="s">
        <v>1114</v>
      </c>
      <c r="C313" s="1" t="s">
        <v>1115</v>
      </c>
      <c r="D313" s="1" t="s">
        <v>163</v>
      </c>
      <c r="E313" s="1" t="s">
        <v>1583</v>
      </c>
    </row>
    <row r="314" spans="1:5">
      <c r="A314" s="1" t="s">
        <v>1116</v>
      </c>
      <c r="B314" s="1" t="s">
        <v>1117</v>
      </c>
      <c r="C314" s="1" t="s">
        <v>1118</v>
      </c>
      <c r="D314" s="1" t="s">
        <v>163</v>
      </c>
      <c r="E314" s="1" t="s">
        <v>1584</v>
      </c>
    </row>
    <row r="315" spans="1:5">
      <c r="A315" s="1" t="s">
        <v>1119</v>
      </c>
      <c r="B315" s="1" t="s">
        <v>1120</v>
      </c>
      <c r="C315" s="1" t="s">
        <v>1121</v>
      </c>
      <c r="D315" s="1" t="s">
        <v>163</v>
      </c>
      <c r="E315" s="1" t="s">
        <v>1585</v>
      </c>
    </row>
    <row r="316" spans="1:5">
      <c r="A316" s="1" t="s">
        <v>1122</v>
      </c>
      <c r="B316" s="1" t="s">
        <v>1123</v>
      </c>
      <c r="C316" s="1" t="s">
        <v>1124</v>
      </c>
      <c r="D316" s="1" t="s">
        <v>163</v>
      </c>
      <c r="E316" s="1" t="s">
        <v>1586</v>
      </c>
    </row>
    <row r="317" spans="1:5">
      <c r="A317" s="1" t="s">
        <v>1125</v>
      </c>
      <c r="B317" s="1" t="s">
        <v>1126</v>
      </c>
      <c r="C317" s="1" t="s">
        <v>1127</v>
      </c>
      <c r="D317" s="1" t="s">
        <v>163</v>
      </c>
      <c r="E317" s="1" t="s">
        <v>1587</v>
      </c>
    </row>
    <row r="318" spans="1:5">
      <c r="A318" s="1" t="s">
        <v>1128</v>
      </c>
      <c r="B318" s="1" t="s">
        <v>1129</v>
      </c>
      <c r="C318" s="1" t="s">
        <v>1130</v>
      </c>
      <c r="D318" s="1" t="s">
        <v>163</v>
      </c>
      <c r="E318" s="1" t="s">
        <v>1588</v>
      </c>
    </row>
    <row r="319" spans="1:5">
      <c r="A319" s="1" t="s">
        <v>1131</v>
      </c>
      <c r="B319" s="1" t="s">
        <v>1132</v>
      </c>
      <c r="C319" s="1" t="s">
        <v>1133</v>
      </c>
      <c r="D319" s="1" t="s">
        <v>163</v>
      </c>
      <c r="E319" s="1" t="s">
        <v>1589</v>
      </c>
    </row>
    <row r="320" spans="1:5">
      <c r="A320" s="1" t="s">
        <v>1134</v>
      </c>
      <c r="B320" s="1" t="s">
        <v>1135</v>
      </c>
      <c r="C320" s="1" t="s">
        <v>1136</v>
      </c>
      <c r="D320" s="1" t="s">
        <v>163</v>
      </c>
      <c r="E320" s="1" t="s">
        <v>1590</v>
      </c>
    </row>
    <row r="321" spans="1:5">
      <c r="A321" s="1" t="s">
        <v>1137</v>
      </c>
      <c r="B321" s="1" t="s">
        <v>1138</v>
      </c>
      <c r="C321" s="1" t="s">
        <v>1139</v>
      </c>
      <c r="D321" s="1" t="s">
        <v>163</v>
      </c>
      <c r="E321" s="1" t="s">
        <v>1591</v>
      </c>
    </row>
    <row r="322" spans="1:5">
      <c r="A322" s="1" t="s">
        <v>1140</v>
      </c>
      <c r="B322" s="1" t="s">
        <v>1141</v>
      </c>
      <c r="C322" s="1" t="s">
        <v>1142</v>
      </c>
      <c r="D322" s="1" t="s">
        <v>163</v>
      </c>
      <c r="E322" s="1" t="s">
        <v>1592</v>
      </c>
    </row>
    <row r="323" spans="1:5">
      <c r="A323" s="1" t="s">
        <v>1143</v>
      </c>
      <c r="B323" s="1" t="s">
        <v>1144</v>
      </c>
      <c r="C323" s="1" t="s">
        <v>1145</v>
      </c>
      <c r="D323" s="1" t="s">
        <v>163</v>
      </c>
      <c r="E323" s="1" t="s">
        <v>1593</v>
      </c>
    </row>
    <row r="324" spans="1:5">
      <c r="A324" s="1" t="s">
        <v>1146</v>
      </c>
      <c r="B324" s="1" t="s">
        <v>1147</v>
      </c>
      <c r="C324" s="1" t="s">
        <v>1148</v>
      </c>
      <c r="D324" s="1" t="s">
        <v>163</v>
      </c>
      <c r="E324" s="1" t="s">
        <v>1594</v>
      </c>
    </row>
    <row r="325" spans="1:5">
      <c r="A325" s="1" t="s">
        <v>1149</v>
      </c>
      <c r="B325" s="1" t="s">
        <v>1150</v>
      </c>
      <c r="C325" s="1" t="s">
        <v>1151</v>
      </c>
      <c r="D325" s="1" t="s">
        <v>163</v>
      </c>
      <c r="E325" s="1" t="s">
        <v>1595</v>
      </c>
    </row>
    <row r="326" spans="1:5">
      <c r="A326" s="1" t="s">
        <v>1152</v>
      </c>
      <c r="B326" s="1" t="s">
        <v>1153</v>
      </c>
      <c r="C326" s="1" t="s">
        <v>1154</v>
      </c>
      <c r="D326" s="1" t="s">
        <v>163</v>
      </c>
      <c r="E326" s="1" t="s">
        <v>1596</v>
      </c>
    </row>
    <row r="327" spans="1:5">
      <c r="A327" s="1" t="s">
        <v>1155</v>
      </c>
      <c r="B327" s="1" t="s">
        <v>1156</v>
      </c>
      <c r="C327" s="1" t="s">
        <v>1157</v>
      </c>
      <c r="D327" s="1" t="s">
        <v>163</v>
      </c>
      <c r="E327" s="1" t="s">
        <v>1597</v>
      </c>
    </row>
    <row r="328" spans="1:5">
      <c r="A328" s="1" t="s">
        <v>1158</v>
      </c>
      <c r="B328" s="1" t="s">
        <v>1159</v>
      </c>
      <c r="C328" s="1" t="s">
        <v>1160</v>
      </c>
      <c r="D328" s="1" t="s">
        <v>163</v>
      </c>
      <c r="E328" s="1" t="s">
        <v>1598</v>
      </c>
    </row>
    <row r="329" spans="1:5">
      <c r="A329" s="1" t="s">
        <v>1161</v>
      </c>
      <c r="B329" s="1" t="s">
        <v>1162</v>
      </c>
      <c r="C329" s="1" t="s">
        <v>1163</v>
      </c>
      <c r="D329" s="1" t="s">
        <v>163</v>
      </c>
      <c r="E329" s="1" t="s">
        <v>1599</v>
      </c>
    </row>
    <row r="330" spans="1:5">
      <c r="A330" s="1" t="s">
        <v>1164</v>
      </c>
      <c r="B330" s="1" t="s">
        <v>1165</v>
      </c>
      <c r="C330" s="1" t="s">
        <v>1166</v>
      </c>
      <c r="D330" s="1" t="s">
        <v>163</v>
      </c>
      <c r="E330" s="1" t="s">
        <v>1600</v>
      </c>
    </row>
    <row r="331" spans="1:5">
      <c r="A331" s="3" t="s">
        <v>1167</v>
      </c>
      <c r="B331" s="3" t="s">
        <v>1168</v>
      </c>
      <c r="C331" s="3" t="s">
        <v>1169</v>
      </c>
      <c r="D331" s="3" t="s">
        <v>163</v>
      </c>
      <c r="E331" s="3" t="s">
        <v>1601</v>
      </c>
    </row>
    <row r="332" spans="1:5">
      <c r="A332" s="1" t="s">
        <v>1170</v>
      </c>
      <c r="B332" s="1" t="s">
        <v>1171</v>
      </c>
      <c r="C332" s="1" t="s">
        <v>1172</v>
      </c>
      <c r="D332" s="1" t="s">
        <v>163</v>
      </c>
      <c r="E332" s="1" t="s">
        <v>1602</v>
      </c>
    </row>
    <row r="333" spans="1:5">
      <c r="A333" s="1" t="s">
        <v>1173</v>
      </c>
      <c r="B333" s="1" t="s">
        <v>1174</v>
      </c>
      <c r="C333" s="1" t="s">
        <v>1175</v>
      </c>
      <c r="D333" s="1" t="s">
        <v>163</v>
      </c>
      <c r="E333" s="1" t="s">
        <v>1603</v>
      </c>
    </row>
    <row r="334" spans="1:5">
      <c r="A334" s="1" t="s">
        <v>1176</v>
      </c>
      <c r="B334" s="1" t="s">
        <v>1177</v>
      </c>
      <c r="C334" s="1" t="s">
        <v>1178</v>
      </c>
      <c r="D334" s="1" t="s">
        <v>163</v>
      </c>
      <c r="E334" s="1" t="s">
        <v>1604</v>
      </c>
    </row>
    <row r="335" spans="1:5">
      <c r="A335" s="1" t="s">
        <v>1179</v>
      </c>
      <c r="B335" s="1" t="s">
        <v>1180</v>
      </c>
      <c r="C335" s="1" t="s">
        <v>1181</v>
      </c>
      <c r="D335" s="1" t="s">
        <v>163</v>
      </c>
      <c r="E335" s="1" t="s">
        <v>1605</v>
      </c>
    </row>
    <row r="336" spans="1:5">
      <c r="A336" s="1" t="s">
        <v>1182</v>
      </c>
      <c r="B336" s="1" t="s">
        <v>1183</v>
      </c>
      <c r="C336" s="1" t="s">
        <v>1184</v>
      </c>
      <c r="D336" s="1" t="s">
        <v>163</v>
      </c>
      <c r="E336" s="1" t="s">
        <v>1606</v>
      </c>
    </row>
    <row r="337" spans="1:5">
      <c r="A337" s="1" t="s">
        <v>1185</v>
      </c>
      <c r="B337" s="1" t="s">
        <v>1186</v>
      </c>
      <c r="C337" s="1" t="s">
        <v>1187</v>
      </c>
      <c r="D337" s="1" t="s">
        <v>163</v>
      </c>
      <c r="E337" s="1" t="s">
        <v>1607</v>
      </c>
    </row>
    <row r="338" spans="1:5">
      <c r="A338" s="1" t="s">
        <v>1188</v>
      </c>
      <c r="B338" s="1" t="s">
        <v>1189</v>
      </c>
      <c r="C338" s="1" t="s">
        <v>1190</v>
      </c>
      <c r="D338" s="1" t="s">
        <v>163</v>
      </c>
      <c r="E338" s="1" t="s">
        <v>1608</v>
      </c>
    </row>
    <row r="339" spans="1:5">
      <c r="A339" s="1" t="s">
        <v>1191</v>
      </c>
      <c r="B339" s="1" t="s">
        <v>1192</v>
      </c>
      <c r="C339" s="1" t="s">
        <v>1193</v>
      </c>
      <c r="D339" s="1" t="s">
        <v>163</v>
      </c>
      <c r="E339" s="1" t="s">
        <v>1609</v>
      </c>
    </row>
    <row r="340" spans="1:5">
      <c r="A340" s="1" t="s">
        <v>1194</v>
      </c>
      <c r="B340" s="1" t="s">
        <v>1195</v>
      </c>
      <c r="C340" s="1" t="s">
        <v>1196</v>
      </c>
      <c r="D340" s="1" t="s">
        <v>163</v>
      </c>
      <c r="E340" s="1" t="s">
        <v>1610</v>
      </c>
    </row>
    <row r="341" spans="1:5">
      <c r="A341" s="1" t="s">
        <v>1197</v>
      </c>
      <c r="B341" s="1" t="s">
        <v>1198</v>
      </c>
      <c r="C341" s="1" t="s">
        <v>1199</v>
      </c>
      <c r="D341" s="1" t="s">
        <v>163</v>
      </c>
      <c r="E341" s="1" t="s">
        <v>1611</v>
      </c>
    </row>
    <row r="342" spans="1:5">
      <c r="A342" s="1" t="s">
        <v>1200</v>
      </c>
      <c r="B342" s="1" t="s">
        <v>1201</v>
      </c>
      <c r="C342" s="1" t="s">
        <v>1202</v>
      </c>
      <c r="D342" s="1" t="s">
        <v>163</v>
      </c>
      <c r="E342" s="1" t="s">
        <v>1612</v>
      </c>
    </row>
    <row r="343" spans="1:5">
      <c r="A343" s="1" t="s">
        <v>1203</v>
      </c>
      <c r="B343" s="1" t="s">
        <v>1204</v>
      </c>
      <c r="C343" s="1" t="s">
        <v>1205</v>
      </c>
      <c r="D343" s="1" t="s">
        <v>163</v>
      </c>
      <c r="E343" s="1" t="s">
        <v>1613</v>
      </c>
    </row>
    <row r="344" spans="1:5">
      <c r="A344" s="1" t="s">
        <v>1206</v>
      </c>
      <c r="B344" s="1" t="s">
        <v>1207</v>
      </c>
      <c r="C344" s="1" t="s">
        <v>1208</v>
      </c>
      <c r="D344" s="1" t="s">
        <v>163</v>
      </c>
      <c r="E344" s="1" t="s">
        <v>1614</v>
      </c>
    </row>
    <row r="345" spans="1:5">
      <c r="A345" s="1" t="s">
        <v>1209</v>
      </c>
      <c r="B345" s="1" t="s">
        <v>1210</v>
      </c>
      <c r="C345" s="1" t="s">
        <v>1211</v>
      </c>
      <c r="D345" s="1" t="s">
        <v>163</v>
      </c>
      <c r="E345" s="1" t="s">
        <v>1615</v>
      </c>
    </row>
    <row r="346" spans="1:5">
      <c r="A346" s="1" t="s">
        <v>1212</v>
      </c>
      <c r="B346" s="1" t="s">
        <v>1213</v>
      </c>
      <c r="C346" s="1" t="s">
        <v>1214</v>
      </c>
      <c r="D346" s="1" t="s">
        <v>163</v>
      </c>
      <c r="E346" s="1" t="s">
        <v>1616</v>
      </c>
    </row>
    <row r="347" spans="1:5">
      <c r="A347" s="1" t="s">
        <v>1215</v>
      </c>
      <c r="B347" s="1" t="s">
        <v>1216</v>
      </c>
      <c r="C347" s="1" t="s">
        <v>1217</v>
      </c>
      <c r="D347" s="1" t="s">
        <v>163</v>
      </c>
      <c r="E347" s="1" t="s">
        <v>1617</v>
      </c>
    </row>
    <row r="348" spans="1:5">
      <c r="A348" s="1" t="s">
        <v>1218</v>
      </c>
      <c r="B348" s="1" t="s">
        <v>1219</v>
      </c>
      <c r="C348" s="1" t="s">
        <v>1220</v>
      </c>
      <c r="D348" s="1" t="s">
        <v>163</v>
      </c>
      <c r="E348" s="1" t="s">
        <v>1618</v>
      </c>
    </row>
    <row r="349" spans="1:5">
      <c r="A349" s="1" t="s">
        <v>1221</v>
      </c>
      <c r="B349" s="1" t="s">
        <v>1222</v>
      </c>
      <c r="C349" s="1" t="s">
        <v>1223</v>
      </c>
      <c r="D349" s="1" t="s">
        <v>163</v>
      </c>
      <c r="E349" s="1" t="s">
        <v>1619</v>
      </c>
    </row>
    <row r="350" spans="1:5">
      <c r="A350" s="1" t="s">
        <v>1224</v>
      </c>
      <c r="B350" s="1" t="s">
        <v>1225</v>
      </c>
      <c r="C350" s="1" t="s">
        <v>1226</v>
      </c>
      <c r="D350" s="1" t="s">
        <v>163</v>
      </c>
      <c r="E350" s="1" t="s">
        <v>1620</v>
      </c>
    </row>
    <row r="351" spans="1:5">
      <c r="A351" s="1" t="s">
        <v>1227</v>
      </c>
      <c r="B351" s="1" t="s">
        <v>1228</v>
      </c>
      <c r="C351" s="1" t="s">
        <v>1229</v>
      </c>
      <c r="D351" s="1" t="s">
        <v>163</v>
      </c>
      <c r="E351" s="1" t="s">
        <v>1621</v>
      </c>
    </row>
    <row r="352" spans="1:5">
      <c r="A352" s="1" t="s">
        <v>1230</v>
      </c>
      <c r="B352" s="1" t="s">
        <v>1231</v>
      </c>
      <c r="C352" s="1" t="s">
        <v>1232</v>
      </c>
      <c r="D352" s="1" t="s">
        <v>163</v>
      </c>
      <c r="E352" s="1" t="s">
        <v>1622</v>
      </c>
    </row>
    <row r="353" spans="1:5">
      <c r="A353" s="1" t="s">
        <v>1233</v>
      </c>
      <c r="B353" s="1" t="s">
        <v>1234</v>
      </c>
      <c r="C353" s="1" t="s">
        <v>1235</v>
      </c>
      <c r="D353" s="1" t="s">
        <v>163</v>
      </c>
      <c r="E353" s="1" t="s">
        <v>1623</v>
      </c>
    </row>
    <row r="354" spans="1:5">
      <c r="A354" s="1" t="s">
        <v>1236</v>
      </c>
      <c r="B354" s="1" t="s">
        <v>1237</v>
      </c>
      <c r="C354" s="1" t="s">
        <v>1238</v>
      </c>
      <c r="D354" s="1" t="s">
        <v>163</v>
      </c>
      <c r="E354" s="1" t="s">
        <v>1624</v>
      </c>
    </row>
    <row r="355" spans="1:5">
      <c r="A355" s="1" t="s">
        <v>1239</v>
      </c>
      <c r="B355" s="1" t="s">
        <v>1240</v>
      </c>
      <c r="C355" s="1" t="s">
        <v>1241</v>
      </c>
      <c r="D355" s="1" t="s">
        <v>163</v>
      </c>
      <c r="E355" s="1" t="s">
        <v>1625</v>
      </c>
    </row>
    <row r="356" spans="1:5">
      <c r="A356" s="1" t="s">
        <v>1242</v>
      </c>
      <c r="B356" s="1" t="s">
        <v>1243</v>
      </c>
      <c r="C356" s="1" t="s">
        <v>1244</v>
      </c>
      <c r="D356" s="1" t="s">
        <v>163</v>
      </c>
      <c r="E356" s="1" t="s">
        <v>1626</v>
      </c>
    </row>
    <row r="357" spans="1:5">
      <c r="A357" s="1" t="s">
        <v>1245</v>
      </c>
      <c r="B357" s="1" t="s">
        <v>1246</v>
      </c>
      <c r="C357" s="1" t="s">
        <v>1247</v>
      </c>
      <c r="D357" s="1" t="s">
        <v>163</v>
      </c>
      <c r="E357" s="1" t="s">
        <v>1627</v>
      </c>
    </row>
    <row r="358" spans="1:5">
      <c r="A358" s="1" t="s">
        <v>1248</v>
      </c>
      <c r="B358" s="1" t="s">
        <v>1249</v>
      </c>
      <c r="C358" s="1" t="s">
        <v>1250</v>
      </c>
      <c r="D358" s="1" t="s">
        <v>163</v>
      </c>
      <c r="E358" s="1" t="s">
        <v>1628</v>
      </c>
    </row>
    <row r="359" spans="1:5">
      <c r="A359" s="1" t="s">
        <v>1251</v>
      </c>
      <c r="B359" s="1" t="s">
        <v>1252</v>
      </c>
      <c r="C359" s="1" t="s">
        <v>1253</v>
      </c>
      <c r="D359" s="1" t="s">
        <v>163</v>
      </c>
      <c r="E359" s="1" t="s">
        <v>1629</v>
      </c>
    </row>
    <row r="360" spans="1:5">
      <c r="A360" s="1" t="s">
        <v>1254</v>
      </c>
      <c r="B360" s="1" t="s">
        <v>1255</v>
      </c>
      <c r="C360" s="1" t="s">
        <v>1256</v>
      </c>
      <c r="D360" s="1" t="s">
        <v>163</v>
      </c>
      <c r="E360" s="1" t="s">
        <v>1630</v>
      </c>
    </row>
    <row r="361" spans="1:5">
      <c r="A361" s="1" t="s">
        <v>1257</v>
      </c>
      <c r="B361" s="1" t="s">
        <v>1258</v>
      </c>
      <c r="C361" s="1" t="s">
        <v>92</v>
      </c>
      <c r="D361" s="1" t="s">
        <v>163</v>
      </c>
      <c r="E361" s="1" t="s">
        <v>1631</v>
      </c>
    </row>
    <row r="362" spans="1:5">
      <c r="A362" s="1" t="s">
        <v>1259</v>
      </c>
      <c r="B362" s="1" t="s">
        <v>1260</v>
      </c>
      <c r="C362" s="1" t="s">
        <v>1261</v>
      </c>
      <c r="D362" s="1" t="s">
        <v>163</v>
      </c>
      <c r="E362" s="1" t="s">
        <v>1632</v>
      </c>
    </row>
    <row r="363" spans="1:5">
      <c r="A363" s="1" t="s">
        <v>1262</v>
      </c>
      <c r="B363" s="1" t="s">
        <v>1263</v>
      </c>
      <c r="C363" s="1" t="s">
        <v>1264</v>
      </c>
      <c r="D363" s="1" t="s">
        <v>163</v>
      </c>
      <c r="E363" s="1" t="s">
        <v>1633</v>
      </c>
    </row>
    <row r="364" spans="1:5">
      <c r="A364" s="1" t="s">
        <v>1265</v>
      </c>
      <c r="B364" s="1" t="s">
        <v>1266</v>
      </c>
      <c r="C364" s="1" t="s">
        <v>1267</v>
      </c>
      <c r="D364" s="1" t="s">
        <v>163</v>
      </c>
      <c r="E364" s="1" t="s">
        <v>1634</v>
      </c>
    </row>
    <row r="365" spans="1:5">
      <c r="A365" s="1" t="s">
        <v>1268</v>
      </c>
      <c r="B365" s="1" t="s">
        <v>1269</v>
      </c>
      <c r="C365" s="1" t="s">
        <v>1270</v>
      </c>
      <c r="D365" s="1" t="s">
        <v>163</v>
      </c>
      <c r="E365" s="1" t="s">
        <v>1635</v>
      </c>
    </row>
    <row r="366" spans="1:5">
      <c r="A366" s="1" t="s">
        <v>1271</v>
      </c>
      <c r="B366" s="1" t="s">
        <v>1272</v>
      </c>
      <c r="C366" s="1" t="s">
        <v>1273</v>
      </c>
      <c r="D366" s="1" t="s">
        <v>163</v>
      </c>
      <c r="E366" s="1" t="s">
        <v>1636</v>
      </c>
    </row>
    <row r="367" spans="1:5">
      <c r="A367" s="1" t="s">
        <v>1274</v>
      </c>
      <c r="B367" s="1" t="s">
        <v>1275</v>
      </c>
      <c r="C367" s="1" t="s">
        <v>1276</v>
      </c>
      <c r="D367" s="1" t="s">
        <v>163</v>
      </c>
      <c r="E367" s="1" t="s">
        <v>1637</v>
      </c>
    </row>
    <row r="368" spans="1:5">
      <c r="A368" s="1" t="s">
        <v>1277</v>
      </c>
      <c r="B368" s="1" t="s">
        <v>1278</v>
      </c>
      <c r="C368" s="1" t="s">
        <v>1279</v>
      </c>
      <c r="D368" s="1" t="s">
        <v>163</v>
      </c>
      <c r="E368" s="1" t="s">
        <v>1638</v>
      </c>
    </row>
    <row r="369" spans="1:5">
      <c r="A369" s="1" t="s">
        <v>1280</v>
      </c>
      <c r="B369" s="1" t="s">
        <v>1281</v>
      </c>
      <c r="C369" s="1" t="s">
        <v>1282</v>
      </c>
      <c r="D369" s="1" t="s">
        <v>163</v>
      </c>
      <c r="E369" s="1" t="s">
        <v>1639</v>
      </c>
    </row>
    <row r="370" spans="1:5">
      <c r="A370" s="1" t="s">
        <v>1283</v>
      </c>
      <c r="B370" s="1" t="s">
        <v>1284</v>
      </c>
      <c r="C370" s="1" t="s">
        <v>1285</v>
      </c>
      <c r="D370" s="1" t="s">
        <v>163</v>
      </c>
      <c r="E370" s="1" t="s">
        <v>1640</v>
      </c>
    </row>
    <row r="371" spans="1:5">
      <c r="A371" s="1" t="s">
        <v>1286</v>
      </c>
      <c r="B371" s="1" t="s">
        <v>1287</v>
      </c>
      <c r="C371" s="1" t="s">
        <v>1288</v>
      </c>
      <c r="D371" s="1" t="s">
        <v>163</v>
      </c>
      <c r="E371" s="1" t="s">
        <v>1641</v>
      </c>
    </row>
    <row r="372" spans="1:5">
      <c r="A372" s="1" t="s">
        <v>1289</v>
      </c>
      <c r="B372" s="1" t="s">
        <v>1290</v>
      </c>
      <c r="C372" s="1" t="s">
        <v>1291</v>
      </c>
      <c r="D372" s="1" t="s">
        <v>163</v>
      </c>
      <c r="E372" s="1" t="s">
        <v>1642</v>
      </c>
    </row>
    <row r="373" spans="1:5">
      <c r="A373" s="1" t="s">
        <v>1292</v>
      </c>
      <c r="B373" s="1" t="s">
        <v>1293</v>
      </c>
      <c r="C373" s="1" t="s">
        <v>1294</v>
      </c>
      <c r="D373" s="1" t="s">
        <v>164</v>
      </c>
      <c r="E373" s="1" t="s">
        <v>1643</v>
      </c>
    </row>
    <row r="374" spans="1:5">
      <c r="A374" s="1" t="s">
        <v>1295</v>
      </c>
      <c r="B374" s="1" t="s">
        <v>1296</v>
      </c>
      <c r="C374" s="1" t="s">
        <v>1297</v>
      </c>
      <c r="D374" s="1" t="s">
        <v>164</v>
      </c>
      <c r="E374" s="1" t="s">
        <v>1644</v>
      </c>
    </row>
    <row r="375" spans="1:5">
      <c r="A375" s="1" t="s">
        <v>1298</v>
      </c>
      <c r="B375" s="1" t="s">
        <v>1299</v>
      </c>
      <c r="C375" s="1" t="s">
        <v>1300</v>
      </c>
      <c r="D375" s="1" t="s">
        <v>164</v>
      </c>
      <c r="E375" s="1" t="s">
        <v>1645</v>
      </c>
    </row>
    <row r="376" spans="1:5">
      <c r="A376" s="1" t="s">
        <v>1301</v>
      </c>
      <c r="B376" s="1" t="s">
        <v>1302</v>
      </c>
      <c r="C376" s="1" t="s">
        <v>1303</v>
      </c>
      <c r="D376" s="1" t="s">
        <v>164</v>
      </c>
      <c r="E376" s="1" t="s">
        <v>1646</v>
      </c>
    </row>
    <row r="377" spans="1:5">
      <c r="A377" s="1" t="s">
        <v>1304</v>
      </c>
      <c r="B377" s="1" t="s">
        <v>1305</v>
      </c>
      <c r="C377" s="1" t="s">
        <v>1306</v>
      </c>
      <c r="D377" s="1" t="s">
        <v>164</v>
      </c>
      <c r="E377" s="1" t="s">
        <v>1647</v>
      </c>
    </row>
    <row r="378" spans="1:5">
      <c r="A378" s="1" t="s">
        <v>1307</v>
      </c>
      <c r="B378" s="1" t="s">
        <v>1308</v>
      </c>
      <c r="C378" s="1" t="s">
        <v>1309</v>
      </c>
      <c r="D378" s="1" t="s">
        <v>164</v>
      </c>
      <c r="E378" s="1" t="s">
        <v>1648</v>
      </c>
    </row>
    <row r="379" spans="1:5">
      <c r="A379" s="1" t="s">
        <v>1310</v>
      </c>
      <c r="B379" s="1" t="s">
        <v>1311</v>
      </c>
      <c r="C379" s="1" t="s">
        <v>1312</v>
      </c>
      <c r="D379" s="1" t="s">
        <v>165</v>
      </c>
      <c r="E379" s="1" t="s">
        <v>1649</v>
      </c>
    </row>
    <row r="380" spans="1:5">
      <c r="A380" s="1" t="s">
        <v>1313</v>
      </c>
      <c r="B380" s="1" t="s">
        <v>1314</v>
      </c>
      <c r="C380" s="1" t="s">
        <v>1315</v>
      </c>
      <c r="D380" s="1" t="s">
        <v>165</v>
      </c>
      <c r="E380" s="1" t="s">
        <v>1650</v>
      </c>
    </row>
    <row r="381" spans="1:5">
      <c r="A381" s="1" t="s">
        <v>1316</v>
      </c>
      <c r="B381" s="1" t="s">
        <v>1317</v>
      </c>
      <c r="C381" s="1" t="s">
        <v>1318</v>
      </c>
      <c r="D381" s="1" t="s">
        <v>165</v>
      </c>
      <c r="E381" s="1" t="s">
        <v>1651</v>
      </c>
    </row>
    <row r="382" spans="1:5">
      <c r="A382" s="1" t="s">
        <v>1319</v>
      </c>
      <c r="B382" s="1" t="s">
        <v>1320</v>
      </c>
      <c r="C382" s="1" t="s">
        <v>1321</v>
      </c>
      <c r="D382" s="1" t="s">
        <v>165</v>
      </c>
      <c r="E382" s="1" t="s">
        <v>1652</v>
      </c>
    </row>
    <row r="383" spans="1:5">
      <c r="A383" s="1" t="s">
        <v>1322</v>
      </c>
      <c r="B383" s="1" t="s">
        <v>1323</v>
      </c>
      <c r="C383" s="1" t="s">
        <v>1324</v>
      </c>
      <c r="D383" s="1" t="s">
        <v>165</v>
      </c>
      <c r="E383" s="1" t="s">
        <v>1653</v>
      </c>
    </row>
    <row r="384" spans="1:5">
      <c r="A384" s="1" t="s">
        <v>1325</v>
      </c>
      <c r="B384" s="1" t="s">
        <v>1326</v>
      </c>
      <c r="C384" s="1" t="s">
        <v>1327</v>
      </c>
      <c r="D384" s="1" t="s">
        <v>165</v>
      </c>
      <c r="E384" s="1" t="s">
        <v>1654</v>
      </c>
    </row>
    <row r="385" spans="1:5">
      <c r="A385" s="1" t="s">
        <v>1328</v>
      </c>
      <c r="B385" s="1" t="s">
        <v>1329</v>
      </c>
      <c r="C385" s="1" t="s">
        <v>1330</v>
      </c>
      <c r="D385" s="1" t="s">
        <v>165</v>
      </c>
      <c r="E385" s="1" t="s">
        <v>1655</v>
      </c>
    </row>
    <row r="386" spans="1:5">
      <c r="A386" s="1" t="s">
        <v>1331</v>
      </c>
      <c r="B386" s="1" t="s">
        <v>1332</v>
      </c>
      <c r="C386" s="1" t="s">
        <v>1333</v>
      </c>
      <c r="D386" s="1" t="s">
        <v>165</v>
      </c>
      <c r="E386" s="1" t="s">
        <v>1656</v>
      </c>
    </row>
    <row r="387" spans="1:5">
      <c r="A387" s="1" t="s">
        <v>1334</v>
      </c>
      <c r="B387" s="1" t="s">
        <v>1335</v>
      </c>
      <c r="C387" s="1" t="s">
        <v>1336</v>
      </c>
      <c r="D387" s="1" t="s">
        <v>165</v>
      </c>
      <c r="E387" s="1" t="s">
        <v>1657</v>
      </c>
    </row>
    <row r="388" spans="1:5">
      <c r="A388" s="1" t="s">
        <v>1337</v>
      </c>
      <c r="B388" s="1" t="s">
        <v>1338</v>
      </c>
      <c r="C388" s="1" t="s">
        <v>1339</v>
      </c>
      <c r="D388" s="1" t="s">
        <v>165</v>
      </c>
      <c r="E388" s="1" t="s">
        <v>1658</v>
      </c>
    </row>
    <row r="389" spans="1:5">
      <c r="A389" s="1" t="s">
        <v>1340</v>
      </c>
      <c r="B389" s="1" t="s">
        <v>1341</v>
      </c>
      <c r="C389" s="1" t="s">
        <v>1342</v>
      </c>
      <c r="D389" s="1" t="s">
        <v>165</v>
      </c>
      <c r="E389" s="1" t="s">
        <v>1659</v>
      </c>
    </row>
    <row r="390" spans="1:5">
      <c r="A390" s="1" t="s">
        <v>1343</v>
      </c>
      <c r="B390" s="1" t="s">
        <v>1344</v>
      </c>
      <c r="C390" s="1" t="s">
        <v>1345</v>
      </c>
      <c r="D390" s="1" t="s">
        <v>165</v>
      </c>
      <c r="E390" s="1" t="s">
        <v>1660</v>
      </c>
    </row>
    <row r="391" spans="1:5">
      <c r="A391" s="1" t="s">
        <v>1346</v>
      </c>
      <c r="B391" s="1" t="s">
        <v>1347</v>
      </c>
      <c r="C391" s="1" t="s">
        <v>1348</v>
      </c>
      <c r="D391" s="1" t="s">
        <v>165</v>
      </c>
      <c r="E391" s="1" t="s">
        <v>1661</v>
      </c>
    </row>
    <row r="392" spans="1:5">
      <c r="A392" s="1" t="s">
        <v>1349</v>
      </c>
      <c r="B392" s="1" t="s">
        <v>1350</v>
      </c>
      <c r="C392" s="1" t="s">
        <v>1351</v>
      </c>
      <c r="D392" s="1" t="s">
        <v>165</v>
      </c>
      <c r="E392" s="1" t="s">
        <v>1662</v>
      </c>
    </row>
    <row r="393" spans="1:5">
      <c r="A393" s="1" t="s">
        <v>1352</v>
      </c>
      <c r="B393" s="1" t="s">
        <v>1353</v>
      </c>
      <c r="C393" s="1" t="s">
        <v>1354</v>
      </c>
      <c r="D393" s="1" t="s">
        <v>165</v>
      </c>
      <c r="E393" s="1" t="s">
        <v>1663</v>
      </c>
    </row>
    <row r="394" spans="1:5">
      <c r="A394" s="1" t="s">
        <v>1355</v>
      </c>
      <c r="B394" s="1" t="s">
        <v>1356</v>
      </c>
      <c r="C394" s="1" t="s">
        <v>1357</v>
      </c>
      <c r="D394" s="1" t="s">
        <v>165</v>
      </c>
      <c r="E394" s="1" t="s">
        <v>1664</v>
      </c>
    </row>
    <row r="395" spans="1:5">
      <c r="A395" s="1" t="s">
        <v>1358</v>
      </c>
      <c r="B395" s="1" t="s">
        <v>1359</v>
      </c>
      <c r="C395" s="1" t="s">
        <v>1360</v>
      </c>
      <c r="D395" s="1" t="s">
        <v>165</v>
      </c>
      <c r="E395" s="1" t="s">
        <v>1665</v>
      </c>
    </row>
    <row r="396" spans="1:5">
      <c r="A396" s="1" t="s">
        <v>1361</v>
      </c>
      <c r="B396" s="1" t="s">
        <v>1362</v>
      </c>
      <c r="C396" s="1" t="s">
        <v>1363</v>
      </c>
      <c r="D396" s="1" t="s">
        <v>165</v>
      </c>
      <c r="E396" s="1" t="s">
        <v>1666</v>
      </c>
    </row>
    <row r="397" spans="1:5">
      <c r="A397" s="1" t="s">
        <v>1364</v>
      </c>
      <c r="B397" s="1" t="s">
        <v>1365</v>
      </c>
      <c r="C397" s="1" t="s">
        <v>1366</v>
      </c>
      <c r="D397" s="1" t="s">
        <v>165</v>
      </c>
      <c r="E397" s="1" t="s">
        <v>1667</v>
      </c>
    </row>
    <row r="398" spans="1:5">
      <c r="A398" s="1" t="s">
        <v>1367</v>
      </c>
      <c r="B398" s="1" t="s">
        <v>1368</v>
      </c>
      <c r="C398" s="1" t="s">
        <v>1369</v>
      </c>
      <c r="D398" s="1" t="s">
        <v>165</v>
      </c>
      <c r="E398" s="1" t="s">
        <v>1668</v>
      </c>
    </row>
    <row r="399" spans="1:5">
      <c r="A399" s="1" t="s">
        <v>1370</v>
      </c>
      <c r="B399" s="1" t="s">
        <v>1371</v>
      </c>
      <c r="C399" s="1" t="s">
        <v>1372</v>
      </c>
      <c r="D399" s="1" t="s">
        <v>165</v>
      </c>
      <c r="E399" s="1" t="s">
        <v>1669</v>
      </c>
    </row>
    <row r="400" spans="1:5">
      <c r="A400" s="1" t="s">
        <v>1373</v>
      </c>
      <c r="B400" s="1" t="s">
        <v>1374</v>
      </c>
      <c r="C400" s="1" t="s">
        <v>1375</v>
      </c>
      <c r="D400" s="1" t="s">
        <v>165</v>
      </c>
      <c r="E400" s="1" t="s">
        <v>1670</v>
      </c>
    </row>
    <row r="401" spans="1:5">
      <c r="A401" s="1" t="s">
        <v>1376</v>
      </c>
      <c r="B401" s="1" t="s">
        <v>1377</v>
      </c>
      <c r="C401" s="1" t="s">
        <v>1378</v>
      </c>
      <c r="D401" s="1" t="s">
        <v>165</v>
      </c>
      <c r="E401" s="1" t="s">
        <v>1671</v>
      </c>
    </row>
    <row r="402" spans="1:5">
      <c r="A402" s="1" t="s">
        <v>1379</v>
      </c>
      <c r="B402" s="1" t="s">
        <v>1380</v>
      </c>
      <c r="C402" s="1" t="s">
        <v>1381</v>
      </c>
      <c r="D402" s="1" t="s">
        <v>165</v>
      </c>
      <c r="E402" s="1" t="s">
        <v>1672</v>
      </c>
    </row>
    <row r="403" spans="1:5">
      <c r="A403" s="1" t="s">
        <v>1382</v>
      </c>
      <c r="B403" s="1" t="s">
        <v>1383</v>
      </c>
      <c r="C403" s="1" t="s">
        <v>1384</v>
      </c>
      <c r="D403" s="1" t="s">
        <v>165</v>
      </c>
      <c r="E403" s="1" t="s">
        <v>1673</v>
      </c>
    </row>
    <row r="404" spans="1:5">
      <c r="A404" s="1" t="s">
        <v>1385</v>
      </c>
      <c r="B404" s="1" t="s">
        <v>1386</v>
      </c>
      <c r="C404" s="1" t="s">
        <v>1387</v>
      </c>
      <c r="D404" s="1" t="s">
        <v>165</v>
      </c>
      <c r="E404" s="1" t="s">
        <v>1674</v>
      </c>
    </row>
    <row r="405" spans="1:5">
      <c r="A405" s="1" t="s">
        <v>1388</v>
      </c>
      <c r="B405" s="1" t="s">
        <v>1389</v>
      </c>
      <c r="C405" s="1" t="s">
        <v>1390</v>
      </c>
      <c r="D405" s="1" t="s">
        <v>165</v>
      </c>
      <c r="E405" s="1" t="s">
        <v>1675</v>
      </c>
    </row>
    <row r="406" spans="1:5">
      <c r="A406" s="1" t="s">
        <v>1391</v>
      </c>
      <c r="B406" s="1" t="s">
        <v>1392</v>
      </c>
      <c r="C406" s="1" t="s">
        <v>1393</v>
      </c>
      <c r="D406" s="1" t="s">
        <v>165</v>
      </c>
      <c r="E406" s="1" t="s">
        <v>1676</v>
      </c>
    </row>
    <row r="407" spans="1:5">
      <c r="A407" s="1" t="s">
        <v>1394</v>
      </c>
      <c r="B407" s="1" t="s">
        <v>1395</v>
      </c>
      <c r="C407" s="1" t="s">
        <v>1396</v>
      </c>
      <c r="D407" s="1" t="s">
        <v>165</v>
      </c>
      <c r="E407" s="1" t="s">
        <v>1677</v>
      </c>
    </row>
    <row r="408" spans="1:5">
      <c r="A408" s="1" t="s">
        <v>1397</v>
      </c>
      <c r="B408" s="1" t="s">
        <v>1398</v>
      </c>
      <c r="C408" s="1" t="s">
        <v>1399</v>
      </c>
      <c r="D408" s="1" t="s">
        <v>165</v>
      </c>
      <c r="E408" s="1" t="s">
        <v>1678</v>
      </c>
    </row>
    <row r="409" spans="1:5">
      <c r="A409" s="1" t="s">
        <v>1400</v>
      </c>
      <c r="B409" s="1" t="s">
        <v>1401</v>
      </c>
      <c r="C409" s="1" t="s">
        <v>1402</v>
      </c>
      <c r="D409" s="1" t="s">
        <v>165</v>
      </c>
      <c r="E409" s="1" t="s">
        <v>1679</v>
      </c>
    </row>
    <row r="410" spans="1:5">
      <c r="A410" s="1" t="s">
        <v>1403</v>
      </c>
      <c r="B410" s="1" t="s">
        <v>1404</v>
      </c>
      <c r="C410" s="1" t="s">
        <v>1405</v>
      </c>
      <c r="D410" s="1" t="s">
        <v>165</v>
      </c>
      <c r="E410" s="1" t="s">
        <v>1680</v>
      </c>
    </row>
    <row r="411" spans="1:5">
      <c r="A411" s="1" t="s">
        <v>1406</v>
      </c>
      <c r="B411" s="1" t="s">
        <v>1407</v>
      </c>
      <c r="C411" s="1" t="s">
        <v>1408</v>
      </c>
      <c r="D411" s="1" t="s">
        <v>165</v>
      </c>
      <c r="E411" s="1" t="s">
        <v>1681</v>
      </c>
    </row>
    <row r="412" spans="1:5">
      <c r="A412" s="1" t="s">
        <v>1409</v>
      </c>
      <c r="B412" s="1" t="s">
        <v>1410</v>
      </c>
      <c r="C412" s="1" t="s">
        <v>1411</v>
      </c>
      <c r="D412" s="1" t="s">
        <v>165</v>
      </c>
      <c r="E412" s="1" t="s">
        <v>1682</v>
      </c>
    </row>
    <row r="413" spans="1:5">
      <c r="A413" s="1" t="s">
        <v>1412</v>
      </c>
      <c r="B413" s="1" t="s">
        <v>1413</v>
      </c>
      <c r="C413" s="1" t="s">
        <v>1414</v>
      </c>
      <c r="D413" s="1" t="s">
        <v>166</v>
      </c>
      <c r="E413" s="1" t="s">
        <v>1683</v>
      </c>
    </row>
    <row r="414" spans="1:5">
      <c r="A414" s="1" t="s">
        <v>1415</v>
      </c>
      <c r="B414" s="1" t="s">
        <v>1416</v>
      </c>
      <c r="C414" s="1" t="s">
        <v>1417</v>
      </c>
      <c r="D414" s="1" t="s">
        <v>166</v>
      </c>
      <c r="E414" s="1" t="s">
        <v>1684</v>
      </c>
    </row>
    <row r="415" spans="1:5">
      <c r="A415" s="1" t="s">
        <v>1418</v>
      </c>
      <c r="B415" s="1" t="s">
        <v>1419</v>
      </c>
      <c r="C415" s="1" t="s">
        <v>1420</v>
      </c>
      <c r="D415" s="1" t="s">
        <v>166</v>
      </c>
      <c r="E415" s="1" t="s">
        <v>1685</v>
      </c>
    </row>
    <row r="416" spans="1:5">
      <c r="A416" s="1" t="s">
        <v>1421</v>
      </c>
      <c r="B416" s="1" t="s">
        <v>1422</v>
      </c>
      <c r="C416" s="1" t="s">
        <v>1423</v>
      </c>
      <c r="D416" s="1" t="s">
        <v>166</v>
      </c>
      <c r="E416" s="1" t="s">
        <v>1686</v>
      </c>
    </row>
    <row r="417" spans="1:5">
      <c r="A417" s="1" t="s">
        <v>1424</v>
      </c>
      <c r="B417" s="1" t="s">
        <v>1425</v>
      </c>
      <c r="C417" s="1" t="s">
        <v>1426</v>
      </c>
      <c r="D417" s="1" t="s">
        <v>166</v>
      </c>
      <c r="E417" s="1" t="s">
        <v>1687</v>
      </c>
    </row>
    <row r="418" spans="1:5">
      <c r="A418" s="1" t="s">
        <v>1427</v>
      </c>
      <c r="B418" s="1" t="s">
        <v>1428</v>
      </c>
      <c r="C418" s="1" t="s">
        <v>1429</v>
      </c>
      <c r="D418" s="1" t="s">
        <v>166</v>
      </c>
      <c r="E418" s="1" t="s">
        <v>1688</v>
      </c>
    </row>
    <row r="419" spans="1:5">
      <c r="A419" s="1" t="s">
        <v>1430</v>
      </c>
      <c r="B419" s="1" t="s">
        <v>1431</v>
      </c>
      <c r="C419" s="1" t="s">
        <v>1432</v>
      </c>
      <c r="D419" s="1" t="s">
        <v>166</v>
      </c>
      <c r="E419" s="1" t="s">
        <v>1689</v>
      </c>
    </row>
    <row r="420" spans="1:5">
      <c r="A420" s="1" t="s">
        <v>1433</v>
      </c>
      <c r="B420" s="1" t="s">
        <v>1434</v>
      </c>
      <c r="C420" s="1" t="s">
        <v>1435</v>
      </c>
      <c r="D420" s="1" t="s">
        <v>163</v>
      </c>
      <c r="E420" s="1" t="s">
        <v>1690</v>
      </c>
    </row>
    <row r="421" spans="1:5">
      <c r="A421" s="1" t="s">
        <v>1436</v>
      </c>
      <c r="B421" s="1" t="s">
        <v>1437</v>
      </c>
      <c r="C421" s="1" t="s">
        <v>1438</v>
      </c>
      <c r="D421" s="1" t="s">
        <v>163</v>
      </c>
      <c r="E421" s="1" t="s">
        <v>1691</v>
      </c>
    </row>
    <row r="422" spans="1:5">
      <c r="A422" s="1" t="s">
        <v>1439</v>
      </c>
      <c r="B422" s="1" t="s">
        <v>1440</v>
      </c>
      <c r="C422" s="1" t="s">
        <v>1441</v>
      </c>
      <c r="D422" s="1" t="s">
        <v>158</v>
      </c>
      <c r="E422" s="1" t="s">
        <v>1692</v>
      </c>
    </row>
    <row r="423" spans="1:5">
      <c r="A423" s="1" t="s">
        <v>1442</v>
      </c>
      <c r="B423" s="1" t="s">
        <v>1443</v>
      </c>
      <c r="C423" s="1" t="s">
        <v>1444</v>
      </c>
      <c r="D423" s="1" t="s">
        <v>165</v>
      </c>
      <c r="E423" s="1" t="s">
        <v>1693</v>
      </c>
    </row>
    <row r="424" spans="1:5">
      <c r="A424" s="1" t="s">
        <v>1694</v>
      </c>
      <c r="B424" s="1" t="s">
        <v>1695</v>
      </c>
      <c r="C424" s="1" t="s">
        <v>1696</v>
      </c>
      <c r="D424" s="1" t="s">
        <v>158</v>
      </c>
      <c r="E424" s="1" t="s">
        <v>2799</v>
      </c>
    </row>
    <row r="425" spans="1:5">
      <c r="A425" s="1" t="s">
        <v>1697</v>
      </c>
      <c r="B425" s="1" t="s">
        <v>1698</v>
      </c>
      <c r="C425" s="1" t="s">
        <v>1699</v>
      </c>
      <c r="D425" s="1" t="s">
        <v>158</v>
      </c>
      <c r="E425" s="1" t="s">
        <v>2800</v>
      </c>
    </row>
    <row r="426" spans="1:5">
      <c r="A426" s="1" t="s">
        <v>1700</v>
      </c>
      <c r="B426" s="1" t="s">
        <v>1701</v>
      </c>
      <c r="C426" s="1" t="s">
        <v>1702</v>
      </c>
      <c r="D426" s="1" t="s">
        <v>158</v>
      </c>
      <c r="E426" s="1" t="s">
        <v>2801</v>
      </c>
    </row>
    <row r="427" spans="1:5">
      <c r="A427" s="1" t="s">
        <v>1703</v>
      </c>
      <c r="B427" s="1" t="s">
        <v>1704</v>
      </c>
      <c r="C427" s="1" t="s">
        <v>1705</v>
      </c>
      <c r="D427" s="1" t="s">
        <v>158</v>
      </c>
      <c r="E427" s="1" t="s">
        <v>2802</v>
      </c>
    </row>
    <row r="428" spans="1:5">
      <c r="A428" s="1" t="s">
        <v>1706</v>
      </c>
      <c r="B428" s="1" t="s">
        <v>1707</v>
      </c>
      <c r="C428" s="1" t="s">
        <v>1708</v>
      </c>
      <c r="D428" s="1" t="s">
        <v>158</v>
      </c>
      <c r="E428" s="1" t="s">
        <v>2803</v>
      </c>
    </row>
    <row r="429" spans="1:5">
      <c r="A429" s="1" t="s">
        <v>1709</v>
      </c>
      <c r="B429" s="1" t="s">
        <v>1710</v>
      </c>
      <c r="C429" s="1" t="s">
        <v>1711</v>
      </c>
      <c r="D429" s="1" t="s">
        <v>158</v>
      </c>
      <c r="E429" s="1" t="s">
        <v>2804</v>
      </c>
    </row>
    <row r="430" spans="1:5">
      <c r="A430" s="1" t="s">
        <v>1712</v>
      </c>
      <c r="B430" s="1" t="s">
        <v>1713</v>
      </c>
      <c r="C430" s="1" t="s">
        <v>1714</v>
      </c>
      <c r="D430" s="1" t="s">
        <v>158</v>
      </c>
      <c r="E430" s="1" t="s">
        <v>2805</v>
      </c>
    </row>
    <row r="431" spans="1:5">
      <c r="A431" s="1" t="s">
        <v>1715</v>
      </c>
      <c r="B431" s="1" t="s">
        <v>1716</v>
      </c>
      <c r="C431" s="1" t="s">
        <v>1717</v>
      </c>
      <c r="D431" s="1" t="s">
        <v>158</v>
      </c>
      <c r="E431" s="1" t="s">
        <v>2806</v>
      </c>
    </row>
    <row r="432" spans="1:5">
      <c r="A432" s="1" t="s">
        <v>1718</v>
      </c>
      <c r="B432" s="1" t="s">
        <v>1719</v>
      </c>
      <c r="C432" s="1" t="s">
        <v>1720</v>
      </c>
      <c r="D432" s="1" t="s">
        <v>158</v>
      </c>
      <c r="E432" s="1" t="s">
        <v>2807</v>
      </c>
    </row>
    <row r="433" spans="1:5">
      <c r="A433" s="1" t="s">
        <v>1721</v>
      </c>
      <c r="B433" s="1" t="s">
        <v>1722</v>
      </c>
      <c r="C433" s="1" t="s">
        <v>1723</v>
      </c>
      <c r="D433" s="1" t="s">
        <v>158</v>
      </c>
      <c r="E433" s="1" t="s">
        <v>2808</v>
      </c>
    </row>
    <row r="434" spans="1:5">
      <c r="A434" s="1" t="s">
        <v>1724</v>
      </c>
      <c r="B434" s="1" t="s">
        <v>1725</v>
      </c>
      <c r="C434" s="1" t="s">
        <v>1726</v>
      </c>
      <c r="D434" s="1" t="s">
        <v>158</v>
      </c>
      <c r="E434" s="1" t="s">
        <v>2809</v>
      </c>
    </row>
    <row r="435" spans="1:5">
      <c r="A435" s="1" t="s">
        <v>1727</v>
      </c>
      <c r="B435" s="1" t="s">
        <v>1728</v>
      </c>
      <c r="C435" s="1" t="s">
        <v>1729</v>
      </c>
      <c r="D435" s="1" t="s">
        <v>158</v>
      </c>
      <c r="E435" s="1" t="s">
        <v>2810</v>
      </c>
    </row>
    <row r="436" spans="1:5">
      <c r="A436" s="6" t="s">
        <v>1730</v>
      </c>
      <c r="B436" s="6" t="s">
        <v>1731</v>
      </c>
      <c r="C436" s="6" t="s">
        <v>1732</v>
      </c>
      <c r="D436" s="6" t="s">
        <v>158</v>
      </c>
      <c r="E436" s="6" t="s">
        <v>2811</v>
      </c>
    </row>
    <row r="437" spans="1:5">
      <c r="A437" s="1" t="s">
        <v>1733</v>
      </c>
      <c r="B437" s="1" t="s">
        <v>1734</v>
      </c>
      <c r="C437" s="1" t="s">
        <v>1735</v>
      </c>
      <c r="D437" s="1" t="s">
        <v>158</v>
      </c>
      <c r="E437" s="1" t="s">
        <v>2812</v>
      </c>
    </row>
    <row r="438" spans="1:5">
      <c r="A438" s="1" t="s">
        <v>1736</v>
      </c>
      <c r="B438" s="1" t="s">
        <v>1737</v>
      </c>
      <c r="C438" s="1" t="s">
        <v>1738</v>
      </c>
      <c r="D438" s="1" t="s">
        <v>158</v>
      </c>
      <c r="E438" s="1" t="s">
        <v>2813</v>
      </c>
    </row>
    <row r="439" spans="1:5">
      <c r="A439" s="1" t="s">
        <v>1739</v>
      </c>
      <c r="B439" s="1" t="s">
        <v>1740</v>
      </c>
      <c r="C439" s="1" t="s">
        <v>1741</v>
      </c>
      <c r="D439" s="1" t="s">
        <v>158</v>
      </c>
      <c r="E439" s="1" t="s">
        <v>2814</v>
      </c>
    </row>
    <row r="440" spans="1:5">
      <c r="A440" s="1" t="s">
        <v>1742</v>
      </c>
      <c r="B440" s="1" t="s">
        <v>1743</v>
      </c>
      <c r="C440" s="1" t="s">
        <v>1744</v>
      </c>
      <c r="D440" s="1" t="s">
        <v>158</v>
      </c>
      <c r="E440" s="1" t="s">
        <v>2815</v>
      </c>
    </row>
    <row r="441" spans="1:5">
      <c r="A441" s="1" t="s">
        <v>1745</v>
      </c>
      <c r="B441" s="1" t="s">
        <v>1746</v>
      </c>
      <c r="C441" s="1" t="s">
        <v>1747</v>
      </c>
      <c r="D441" s="1" t="s">
        <v>158</v>
      </c>
      <c r="E441" s="1" t="s">
        <v>2816</v>
      </c>
    </row>
    <row r="442" spans="1:5">
      <c r="A442" s="1" t="s">
        <v>1748</v>
      </c>
      <c r="B442" s="1" t="s">
        <v>1749</v>
      </c>
      <c r="C442" s="1" t="s">
        <v>1750</v>
      </c>
      <c r="D442" s="1" t="s">
        <v>158</v>
      </c>
      <c r="E442" s="1" t="s">
        <v>2817</v>
      </c>
    </row>
    <row r="443" spans="1:5">
      <c r="A443" s="1" t="s">
        <v>1751</v>
      </c>
      <c r="B443" s="1" t="s">
        <v>1752</v>
      </c>
      <c r="C443" s="1" t="s">
        <v>1753</v>
      </c>
      <c r="D443" s="1" t="s">
        <v>158</v>
      </c>
      <c r="E443" s="1" t="s">
        <v>2818</v>
      </c>
    </row>
    <row r="444" spans="1:5">
      <c r="A444" s="1" t="s">
        <v>1754</v>
      </c>
      <c r="B444" s="1" t="s">
        <v>1755</v>
      </c>
      <c r="C444" s="1" t="s">
        <v>1756</v>
      </c>
      <c r="D444" s="1" t="s">
        <v>158</v>
      </c>
      <c r="E444" s="1" t="s">
        <v>2819</v>
      </c>
    </row>
    <row r="445" spans="1:5">
      <c r="A445" s="1" t="s">
        <v>1757</v>
      </c>
      <c r="B445" s="1" t="s">
        <v>1758</v>
      </c>
      <c r="C445" s="1" t="s">
        <v>1759</v>
      </c>
      <c r="D445" s="1" t="s">
        <v>158</v>
      </c>
      <c r="E445" s="1" t="s">
        <v>2820</v>
      </c>
    </row>
    <row r="446" spans="1:5">
      <c r="A446" s="1" t="s">
        <v>1760</v>
      </c>
      <c r="B446" s="1" t="s">
        <v>1761</v>
      </c>
      <c r="C446" s="1" t="s">
        <v>1762</v>
      </c>
      <c r="D446" s="1" t="s">
        <v>158</v>
      </c>
      <c r="E446" s="1" t="s">
        <v>2821</v>
      </c>
    </row>
    <row r="447" spans="1:5">
      <c r="A447" s="1" t="s">
        <v>1763</v>
      </c>
      <c r="B447" s="1" t="s">
        <v>1764</v>
      </c>
      <c r="C447" s="1" t="s">
        <v>1765</v>
      </c>
      <c r="D447" s="1" t="s">
        <v>158</v>
      </c>
      <c r="E447" s="1" t="s">
        <v>2822</v>
      </c>
    </row>
    <row r="448" spans="1:5">
      <c r="A448" s="1" t="s">
        <v>1766</v>
      </c>
      <c r="B448" s="1" t="s">
        <v>1767</v>
      </c>
      <c r="C448" s="1" t="s">
        <v>1768</v>
      </c>
      <c r="D448" s="1" t="s">
        <v>158</v>
      </c>
      <c r="E448" s="1" t="s">
        <v>2823</v>
      </c>
    </row>
    <row r="449" spans="1:5">
      <c r="A449" s="1" t="s">
        <v>1769</v>
      </c>
      <c r="B449" s="1" t="s">
        <v>1770</v>
      </c>
      <c r="C449" s="1" t="s">
        <v>1771</v>
      </c>
      <c r="D449" s="1" t="s">
        <v>158</v>
      </c>
      <c r="E449" s="1" t="s">
        <v>2824</v>
      </c>
    </row>
    <row r="450" spans="1:5">
      <c r="A450" s="1" t="s">
        <v>1772</v>
      </c>
      <c r="B450" s="1" t="s">
        <v>1773</v>
      </c>
      <c r="C450" s="1" t="s">
        <v>1774</v>
      </c>
      <c r="D450" s="1" t="s">
        <v>158</v>
      </c>
      <c r="E450" s="1" t="s">
        <v>2825</v>
      </c>
    </row>
    <row r="451" spans="1:5">
      <c r="A451" s="1" t="s">
        <v>1775</v>
      </c>
      <c r="B451" s="1" t="s">
        <v>1776</v>
      </c>
      <c r="C451" s="1" t="s">
        <v>1777</v>
      </c>
      <c r="D451" s="1" t="s">
        <v>158</v>
      </c>
      <c r="E451" s="1" t="s">
        <v>2826</v>
      </c>
    </row>
    <row r="452" spans="1:5">
      <c r="A452" s="1" t="s">
        <v>1778</v>
      </c>
      <c r="B452" s="1" t="s">
        <v>1779</v>
      </c>
      <c r="C452" s="1" t="s">
        <v>1780</v>
      </c>
      <c r="D452" s="1" t="s">
        <v>158</v>
      </c>
      <c r="E452" s="1" t="s">
        <v>2827</v>
      </c>
    </row>
    <row r="453" spans="1:5">
      <c r="A453" s="1" t="s">
        <v>1781</v>
      </c>
      <c r="B453" s="1" t="s">
        <v>1782</v>
      </c>
      <c r="C453" s="1" t="s">
        <v>1783</v>
      </c>
      <c r="D453" s="1" t="s">
        <v>158</v>
      </c>
      <c r="E453" s="1" t="s">
        <v>2828</v>
      </c>
    </row>
    <row r="454" spans="1:5">
      <c r="A454" s="1" t="s">
        <v>1784</v>
      </c>
      <c r="B454" s="1" t="s">
        <v>1785</v>
      </c>
      <c r="C454" s="1" t="s">
        <v>1786</v>
      </c>
      <c r="D454" s="1" t="s">
        <v>158</v>
      </c>
      <c r="E454" s="1" t="s">
        <v>2829</v>
      </c>
    </row>
    <row r="455" spans="1:5">
      <c r="A455" s="1" t="s">
        <v>1787</v>
      </c>
      <c r="B455" s="1" t="s">
        <v>1788</v>
      </c>
      <c r="C455" s="1" t="s">
        <v>1789</v>
      </c>
      <c r="D455" s="1" t="s">
        <v>158</v>
      </c>
      <c r="E455" s="1" t="s">
        <v>2830</v>
      </c>
    </row>
    <row r="456" spans="1:5">
      <c r="A456" s="1" t="s">
        <v>1790</v>
      </c>
      <c r="B456" s="1" t="s">
        <v>1791</v>
      </c>
      <c r="C456" s="1" t="s">
        <v>1792</v>
      </c>
      <c r="D456" s="1" t="s">
        <v>158</v>
      </c>
      <c r="E456" s="1" t="s">
        <v>2831</v>
      </c>
    </row>
    <row r="457" spans="1:5">
      <c r="A457" s="1" t="s">
        <v>1793</v>
      </c>
      <c r="B457" s="1" t="s">
        <v>1794</v>
      </c>
      <c r="C457" s="1" t="s">
        <v>1795</v>
      </c>
      <c r="D457" s="1" t="s">
        <v>158</v>
      </c>
      <c r="E457" s="1" t="s">
        <v>2832</v>
      </c>
    </row>
    <row r="458" spans="1:5">
      <c r="A458" s="1" t="s">
        <v>1796</v>
      </c>
      <c r="B458" s="1" t="s">
        <v>1797</v>
      </c>
      <c r="C458" s="1" t="s">
        <v>1798</v>
      </c>
      <c r="D458" s="1" t="s">
        <v>159</v>
      </c>
      <c r="E458" s="1" t="s">
        <v>2833</v>
      </c>
    </row>
    <row r="459" spans="1:5">
      <c r="A459" s="1" t="s">
        <v>1799</v>
      </c>
      <c r="B459" s="1" t="s">
        <v>1800</v>
      </c>
      <c r="C459" s="1" t="s">
        <v>1801</v>
      </c>
      <c r="D459" s="1" t="s">
        <v>159</v>
      </c>
      <c r="E459" s="1" t="s">
        <v>2834</v>
      </c>
    </row>
    <row r="460" spans="1:5">
      <c r="A460" s="1" t="s">
        <v>1802</v>
      </c>
      <c r="B460" s="1" t="s">
        <v>1803</v>
      </c>
      <c r="C460" s="1" t="s">
        <v>1804</v>
      </c>
      <c r="D460" s="1" t="s">
        <v>159</v>
      </c>
      <c r="E460" s="1" t="s">
        <v>2835</v>
      </c>
    </row>
    <row r="461" spans="1:5">
      <c r="A461" s="1" t="s">
        <v>1805</v>
      </c>
      <c r="B461" s="1" t="s">
        <v>1806</v>
      </c>
      <c r="C461" s="1" t="s">
        <v>1807</v>
      </c>
      <c r="D461" s="1" t="s">
        <v>159</v>
      </c>
      <c r="E461" s="1" t="s">
        <v>2836</v>
      </c>
    </row>
    <row r="462" spans="1:5">
      <c r="A462" s="1" t="s">
        <v>1808</v>
      </c>
      <c r="B462" s="1" t="s">
        <v>1809</v>
      </c>
      <c r="C462" s="1" t="s">
        <v>1810</v>
      </c>
      <c r="D462" s="1" t="s">
        <v>159</v>
      </c>
      <c r="E462" s="1" t="s">
        <v>2837</v>
      </c>
    </row>
    <row r="463" spans="1:5">
      <c r="A463" s="1" t="s">
        <v>1811</v>
      </c>
      <c r="B463" s="1" t="s">
        <v>1812</v>
      </c>
      <c r="C463" s="1" t="s">
        <v>1813</v>
      </c>
      <c r="D463" s="1" t="s">
        <v>159</v>
      </c>
      <c r="E463" s="1" t="s">
        <v>2838</v>
      </c>
    </row>
    <row r="464" spans="1:5">
      <c r="A464" s="1" t="s">
        <v>1814</v>
      </c>
      <c r="B464" s="1" t="s">
        <v>1815</v>
      </c>
      <c r="C464" s="1" t="s">
        <v>1816</v>
      </c>
      <c r="D464" s="1" t="s">
        <v>159</v>
      </c>
      <c r="E464" s="1" t="s">
        <v>2839</v>
      </c>
    </row>
    <row r="465" spans="1:5">
      <c r="A465" s="1" t="s">
        <v>1817</v>
      </c>
      <c r="B465" s="1" t="s">
        <v>1818</v>
      </c>
      <c r="C465" s="1" t="s">
        <v>1819</v>
      </c>
      <c r="D465" s="1" t="s">
        <v>159</v>
      </c>
      <c r="E465" s="1" t="s">
        <v>2840</v>
      </c>
    </row>
    <row r="466" spans="1:5">
      <c r="A466" s="1" t="s">
        <v>1820</v>
      </c>
      <c r="B466" s="1" t="s">
        <v>1821</v>
      </c>
      <c r="C466" s="1" t="s">
        <v>806</v>
      </c>
      <c r="D466" s="1" t="s">
        <v>159</v>
      </c>
      <c r="E466" s="1" t="s">
        <v>2841</v>
      </c>
    </row>
    <row r="467" spans="1:5">
      <c r="A467" s="1" t="s">
        <v>1822</v>
      </c>
      <c r="B467" s="1" t="s">
        <v>1823</v>
      </c>
      <c r="C467" s="1" t="s">
        <v>1824</v>
      </c>
      <c r="D467" s="1" t="s">
        <v>159</v>
      </c>
      <c r="E467" s="1" t="s">
        <v>2842</v>
      </c>
    </row>
    <row r="468" spans="1:5">
      <c r="A468" s="1" t="s">
        <v>1825</v>
      </c>
      <c r="B468" s="1" t="s">
        <v>1826</v>
      </c>
      <c r="C468" s="1" t="s">
        <v>1827</v>
      </c>
      <c r="D468" s="1" t="s">
        <v>159</v>
      </c>
      <c r="E468" s="1" t="s">
        <v>2843</v>
      </c>
    </row>
    <row r="469" spans="1:5">
      <c r="A469" s="1" t="s">
        <v>1828</v>
      </c>
      <c r="B469" s="1" t="s">
        <v>1829</v>
      </c>
      <c r="C469" s="1" t="s">
        <v>1830</v>
      </c>
      <c r="D469" s="1" t="s">
        <v>159</v>
      </c>
      <c r="E469" s="1" t="s">
        <v>2844</v>
      </c>
    </row>
    <row r="470" spans="1:5">
      <c r="A470" s="1" t="s">
        <v>1831</v>
      </c>
      <c r="B470" s="1" t="s">
        <v>1832</v>
      </c>
      <c r="C470" s="1" t="s">
        <v>1833</v>
      </c>
      <c r="D470" s="1" t="s">
        <v>159</v>
      </c>
      <c r="E470" s="1" t="s">
        <v>2845</v>
      </c>
    </row>
    <row r="471" spans="1:5">
      <c r="A471" s="1" t="s">
        <v>1834</v>
      </c>
      <c r="B471" s="1" t="s">
        <v>1835</v>
      </c>
      <c r="C471" s="1" t="s">
        <v>1836</v>
      </c>
      <c r="D471" s="1" t="s">
        <v>159</v>
      </c>
      <c r="E471" s="1" t="s">
        <v>2846</v>
      </c>
    </row>
    <row r="472" spans="1:5">
      <c r="A472" s="1" t="s">
        <v>1837</v>
      </c>
      <c r="B472" s="1" t="s">
        <v>1838</v>
      </c>
      <c r="C472" s="1" t="s">
        <v>1839</v>
      </c>
      <c r="D472" s="1" t="s">
        <v>159</v>
      </c>
      <c r="E472" s="1" t="s">
        <v>2847</v>
      </c>
    </row>
    <row r="473" spans="1:5">
      <c r="A473" s="1" t="s">
        <v>1840</v>
      </c>
      <c r="B473" s="1" t="s">
        <v>1841</v>
      </c>
      <c r="C473" s="1" t="s">
        <v>1842</v>
      </c>
      <c r="D473" s="1" t="s">
        <v>159</v>
      </c>
      <c r="E473" s="1" t="s">
        <v>2848</v>
      </c>
    </row>
    <row r="474" spans="1:5">
      <c r="A474" s="1" t="s">
        <v>1843</v>
      </c>
      <c r="B474" s="1" t="s">
        <v>1844</v>
      </c>
      <c r="C474" s="1" t="s">
        <v>1845</v>
      </c>
      <c r="D474" s="1" t="s">
        <v>159</v>
      </c>
      <c r="E474" s="1" t="s">
        <v>2849</v>
      </c>
    </row>
    <row r="475" spans="1:5">
      <c r="A475" s="1" t="s">
        <v>1846</v>
      </c>
      <c r="B475" s="1" t="s">
        <v>1847</v>
      </c>
      <c r="C475" s="1" t="s">
        <v>1848</v>
      </c>
      <c r="D475" s="1" t="s">
        <v>159</v>
      </c>
      <c r="E475" s="1" t="s">
        <v>2850</v>
      </c>
    </row>
    <row r="476" spans="1:5">
      <c r="A476" s="1" t="s">
        <v>1849</v>
      </c>
      <c r="B476" s="1" t="s">
        <v>1850</v>
      </c>
      <c r="C476" s="1" t="s">
        <v>1851</v>
      </c>
      <c r="D476" s="1" t="s">
        <v>159</v>
      </c>
      <c r="E476" s="1" t="s">
        <v>2851</v>
      </c>
    </row>
    <row r="477" spans="1:5">
      <c r="A477" s="1" t="s">
        <v>1852</v>
      </c>
      <c r="B477" s="1" t="s">
        <v>1853</v>
      </c>
      <c r="C477" s="1" t="s">
        <v>1854</v>
      </c>
      <c r="D477" s="1" t="s">
        <v>159</v>
      </c>
      <c r="E477" s="1" t="s">
        <v>2852</v>
      </c>
    </row>
    <row r="478" spans="1:5">
      <c r="A478" s="1" t="s">
        <v>1855</v>
      </c>
      <c r="B478" s="1" t="s">
        <v>1856</v>
      </c>
      <c r="C478" s="1" t="s">
        <v>1857</v>
      </c>
      <c r="D478" s="1" t="s">
        <v>159</v>
      </c>
      <c r="E478" s="1" t="s">
        <v>2853</v>
      </c>
    </row>
    <row r="479" spans="1:5">
      <c r="A479" s="1" t="s">
        <v>1858</v>
      </c>
      <c r="B479" s="1" t="s">
        <v>1859</v>
      </c>
      <c r="C479" s="1" t="s">
        <v>1860</v>
      </c>
      <c r="D479" s="1" t="s">
        <v>159</v>
      </c>
      <c r="E479" s="1" t="s">
        <v>2854</v>
      </c>
    </row>
    <row r="480" spans="1:5">
      <c r="A480" s="1" t="s">
        <v>1861</v>
      </c>
      <c r="B480" s="1" t="s">
        <v>1862</v>
      </c>
      <c r="C480" s="1" t="s">
        <v>1863</v>
      </c>
      <c r="D480" s="1" t="s">
        <v>159</v>
      </c>
      <c r="E480" s="1" t="s">
        <v>2855</v>
      </c>
    </row>
    <row r="481" spans="1:5">
      <c r="A481" s="1" t="s">
        <v>1864</v>
      </c>
      <c r="B481" s="1" t="s">
        <v>1865</v>
      </c>
      <c r="C481" s="1" t="s">
        <v>1866</v>
      </c>
      <c r="D481" s="1" t="s">
        <v>159</v>
      </c>
      <c r="E481" s="1" t="s">
        <v>2856</v>
      </c>
    </row>
    <row r="482" spans="1:5">
      <c r="A482" s="1" t="s">
        <v>1867</v>
      </c>
      <c r="B482" s="1" t="s">
        <v>1868</v>
      </c>
      <c r="C482" s="1" t="s">
        <v>1869</v>
      </c>
      <c r="D482" s="1" t="s">
        <v>159</v>
      </c>
      <c r="E482" s="1" t="s">
        <v>2857</v>
      </c>
    </row>
    <row r="483" spans="1:5">
      <c r="A483" s="1" t="s">
        <v>1870</v>
      </c>
      <c r="B483" s="1" t="s">
        <v>1871</v>
      </c>
      <c r="C483" s="1" t="s">
        <v>1872</v>
      </c>
      <c r="D483" s="1" t="s">
        <v>159</v>
      </c>
      <c r="E483" s="1" t="s">
        <v>2858</v>
      </c>
    </row>
    <row r="484" spans="1:5">
      <c r="A484" s="1" t="s">
        <v>1873</v>
      </c>
      <c r="B484" s="1" t="s">
        <v>1874</v>
      </c>
      <c r="C484" s="1" t="s">
        <v>1875</v>
      </c>
      <c r="D484" s="1" t="s">
        <v>159</v>
      </c>
      <c r="E484" s="1" t="s">
        <v>2859</v>
      </c>
    </row>
    <row r="485" spans="1:5">
      <c r="A485" s="1" t="s">
        <v>1876</v>
      </c>
      <c r="B485" s="1" t="s">
        <v>1877</v>
      </c>
      <c r="C485" s="1" t="s">
        <v>1878</v>
      </c>
      <c r="D485" s="1" t="s">
        <v>159</v>
      </c>
      <c r="E485" s="1" t="s">
        <v>2860</v>
      </c>
    </row>
    <row r="486" spans="1:5">
      <c r="A486" s="1" t="s">
        <v>1879</v>
      </c>
      <c r="B486" s="1" t="s">
        <v>1880</v>
      </c>
      <c r="C486" s="1" t="s">
        <v>1881</v>
      </c>
      <c r="D486" s="1" t="s">
        <v>159</v>
      </c>
      <c r="E486" s="1" t="s">
        <v>2861</v>
      </c>
    </row>
    <row r="487" spans="1:5">
      <c r="A487" s="1" t="s">
        <v>1882</v>
      </c>
      <c r="B487" s="1" t="s">
        <v>1883</v>
      </c>
      <c r="C487" s="1" t="s">
        <v>1884</v>
      </c>
      <c r="D487" s="1" t="s">
        <v>159</v>
      </c>
      <c r="E487" s="1" t="s">
        <v>2862</v>
      </c>
    </row>
    <row r="488" spans="1:5">
      <c r="A488" s="1" t="s">
        <v>1885</v>
      </c>
      <c r="B488" s="1" t="s">
        <v>1886</v>
      </c>
      <c r="C488" s="1" t="s">
        <v>1887</v>
      </c>
      <c r="D488" s="1" t="s">
        <v>159</v>
      </c>
      <c r="E488" s="1" t="s">
        <v>2863</v>
      </c>
    </row>
    <row r="489" spans="1:5">
      <c r="A489" s="1" t="s">
        <v>1888</v>
      </c>
      <c r="B489" s="1" t="s">
        <v>1889</v>
      </c>
      <c r="C489" s="1" t="s">
        <v>1890</v>
      </c>
      <c r="D489" s="1" t="s">
        <v>159</v>
      </c>
      <c r="E489" s="1" t="s">
        <v>2864</v>
      </c>
    </row>
    <row r="490" spans="1:5">
      <c r="A490" s="1" t="s">
        <v>1891</v>
      </c>
      <c r="B490" s="1" t="s">
        <v>1892</v>
      </c>
      <c r="C490" s="1" t="s">
        <v>1893</v>
      </c>
      <c r="D490" s="1" t="s">
        <v>159</v>
      </c>
      <c r="E490" s="1" t="s">
        <v>2865</v>
      </c>
    </row>
    <row r="491" spans="1:5">
      <c r="A491" s="1" t="s">
        <v>1894</v>
      </c>
      <c r="B491" s="1" t="s">
        <v>1895</v>
      </c>
      <c r="C491" s="1" t="s">
        <v>1896</v>
      </c>
      <c r="D491" s="1" t="s">
        <v>159</v>
      </c>
      <c r="E491" s="1" t="s">
        <v>2866</v>
      </c>
    </row>
    <row r="492" spans="1:5">
      <c r="A492" s="1" t="s">
        <v>1897</v>
      </c>
      <c r="B492" s="1" t="s">
        <v>1898</v>
      </c>
      <c r="C492" s="1" t="s">
        <v>1899</v>
      </c>
      <c r="D492" s="1" t="s">
        <v>159</v>
      </c>
      <c r="E492" s="1" t="s">
        <v>2867</v>
      </c>
    </row>
    <row r="493" spans="1:5">
      <c r="A493" s="1" t="s">
        <v>1900</v>
      </c>
      <c r="B493" s="1" t="s">
        <v>1901</v>
      </c>
      <c r="C493" s="1" t="s">
        <v>1902</v>
      </c>
      <c r="D493" s="1" t="s">
        <v>159</v>
      </c>
      <c r="E493" s="1" t="s">
        <v>2868</v>
      </c>
    </row>
    <row r="494" spans="1:5">
      <c r="A494" s="1" t="s">
        <v>1903</v>
      </c>
      <c r="B494" s="1" t="s">
        <v>1904</v>
      </c>
      <c r="C494" s="1" t="s">
        <v>1905</v>
      </c>
      <c r="D494" s="1" t="s">
        <v>159</v>
      </c>
      <c r="E494" s="1" t="s">
        <v>2869</v>
      </c>
    </row>
    <row r="495" spans="1:5">
      <c r="A495" s="1" t="s">
        <v>1906</v>
      </c>
      <c r="B495" s="1" t="s">
        <v>1907</v>
      </c>
      <c r="C495" s="1" t="s">
        <v>1908</v>
      </c>
      <c r="D495" s="1" t="s">
        <v>159</v>
      </c>
      <c r="E495" s="1" t="s">
        <v>2870</v>
      </c>
    </row>
    <row r="496" spans="1:5">
      <c r="A496" s="1" t="s">
        <v>1909</v>
      </c>
      <c r="B496" s="1" t="s">
        <v>1910</v>
      </c>
      <c r="C496" s="1" t="s">
        <v>1911</v>
      </c>
      <c r="D496" s="1" t="s">
        <v>159</v>
      </c>
      <c r="E496" s="1" t="s">
        <v>2871</v>
      </c>
    </row>
    <row r="497" spans="1:5">
      <c r="A497" s="1" t="s">
        <v>1912</v>
      </c>
      <c r="B497" s="1" t="s">
        <v>1913</v>
      </c>
      <c r="C497" s="1" t="s">
        <v>1914</v>
      </c>
      <c r="D497" s="1" t="s">
        <v>159</v>
      </c>
      <c r="E497" s="1" t="s">
        <v>2872</v>
      </c>
    </row>
    <row r="498" spans="1:5">
      <c r="A498" s="1" t="s">
        <v>1915</v>
      </c>
      <c r="B498" s="1" t="s">
        <v>1916</v>
      </c>
      <c r="C498" s="1" t="s">
        <v>1917</v>
      </c>
      <c r="D498" s="1" t="s">
        <v>159</v>
      </c>
      <c r="E498" s="1" t="s">
        <v>2873</v>
      </c>
    </row>
    <row r="499" spans="1:5">
      <c r="A499" s="1" t="s">
        <v>1918</v>
      </c>
      <c r="B499" s="1" t="s">
        <v>1919</v>
      </c>
      <c r="C499" s="1" t="s">
        <v>1920</v>
      </c>
      <c r="D499" s="1" t="s">
        <v>159</v>
      </c>
      <c r="E499" s="1" t="s">
        <v>2874</v>
      </c>
    </row>
    <row r="500" spans="1:5">
      <c r="A500" s="1" t="s">
        <v>1921</v>
      </c>
      <c r="B500" s="1" t="s">
        <v>1922</v>
      </c>
      <c r="C500" s="1" t="s">
        <v>1923</v>
      </c>
      <c r="D500" s="1" t="s">
        <v>159</v>
      </c>
      <c r="E500" s="1" t="s">
        <v>2875</v>
      </c>
    </row>
    <row r="501" spans="1:5">
      <c r="A501" s="1" t="s">
        <v>1924</v>
      </c>
      <c r="B501" s="1" t="s">
        <v>1925</v>
      </c>
      <c r="C501" s="1" t="s">
        <v>1926</v>
      </c>
      <c r="D501" s="1" t="s">
        <v>159</v>
      </c>
      <c r="E501" s="1" t="s">
        <v>2876</v>
      </c>
    </row>
    <row r="502" spans="1:5">
      <c r="A502" s="1" t="s">
        <v>1927</v>
      </c>
      <c r="B502" s="1" t="s">
        <v>1928</v>
      </c>
      <c r="C502" s="1" t="s">
        <v>1929</v>
      </c>
      <c r="D502" s="1" t="s">
        <v>159</v>
      </c>
      <c r="E502" s="1" t="s">
        <v>2877</v>
      </c>
    </row>
    <row r="503" spans="1:5">
      <c r="A503" s="1" t="s">
        <v>1930</v>
      </c>
      <c r="B503" s="1" t="s">
        <v>1931</v>
      </c>
      <c r="C503" s="1" t="s">
        <v>1932</v>
      </c>
      <c r="D503" s="1" t="s">
        <v>159</v>
      </c>
      <c r="E503" s="1" t="s">
        <v>2878</v>
      </c>
    </row>
    <row r="504" spans="1:5">
      <c r="A504" s="1" t="s">
        <v>1933</v>
      </c>
      <c r="B504" s="1" t="s">
        <v>1934</v>
      </c>
      <c r="C504" s="1" t="s">
        <v>1935</v>
      </c>
      <c r="D504" s="1" t="s">
        <v>159</v>
      </c>
      <c r="E504" s="1" t="s">
        <v>2879</v>
      </c>
    </row>
    <row r="505" spans="1:5">
      <c r="A505" s="1" t="s">
        <v>1936</v>
      </c>
      <c r="B505" s="1" t="s">
        <v>1937</v>
      </c>
      <c r="C505" s="1" t="s">
        <v>1938</v>
      </c>
      <c r="D505" s="1" t="s">
        <v>159</v>
      </c>
      <c r="E505" s="1" t="s">
        <v>2880</v>
      </c>
    </row>
    <row r="506" spans="1:5">
      <c r="A506" s="1" t="s">
        <v>1939</v>
      </c>
      <c r="B506" s="1" t="s">
        <v>1940</v>
      </c>
      <c r="C506" s="1" t="s">
        <v>1941</v>
      </c>
      <c r="D506" s="1" t="s">
        <v>159</v>
      </c>
      <c r="E506" s="1" t="s">
        <v>2881</v>
      </c>
    </row>
    <row r="507" spans="1:5">
      <c r="A507" s="1" t="s">
        <v>1942</v>
      </c>
      <c r="B507" s="1" t="s">
        <v>1943</v>
      </c>
      <c r="C507" s="1" t="s">
        <v>1944</v>
      </c>
      <c r="D507" s="1" t="s">
        <v>159</v>
      </c>
      <c r="E507" s="1" t="s">
        <v>2882</v>
      </c>
    </row>
    <row r="508" spans="1:5">
      <c r="A508" s="1" t="s">
        <v>1945</v>
      </c>
      <c r="B508" s="1" t="s">
        <v>1946</v>
      </c>
      <c r="C508" s="1" t="s">
        <v>1947</v>
      </c>
      <c r="D508" s="1" t="s">
        <v>159</v>
      </c>
      <c r="E508" s="1" t="s">
        <v>2883</v>
      </c>
    </row>
    <row r="509" spans="1:5">
      <c r="A509" s="1" t="s">
        <v>1948</v>
      </c>
      <c r="B509" s="1" t="s">
        <v>1949</v>
      </c>
      <c r="C509" s="1" t="s">
        <v>1950</v>
      </c>
      <c r="D509" s="1" t="s">
        <v>159</v>
      </c>
      <c r="E509" s="1" t="s">
        <v>2884</v>
      </c>
    </row>
    <row r="510" spans="1:5">
      <c r="A510" s="1" t="s">
        <v>1951</v>
      </c>
      <c r="B510" s="1" t="s">
        <v>1952</v>
      </c>
      <c r="C510" s="1" t="s">
        <v>1953</v>
      </c>
      <c r="D510" s="1" t="s">
        <v>159</v>
      </c>
      <c r="E510" s="1" t="s">
        <v>2885</v>
      </c>
    </row>
    <row r="511" spans="1:5">
      <c r="A511" s="1" t="s">
        <v>1954</v>
      </c>
      <c r="B511" s="1" t="s">
        <v>1955</v>
      </c>
      <c r="C511" s="1" t="s">
        <v>1956</v>
      </c>
      <c r="D511" s="1" t="s">
        <v>159</v>
      </c>
      <c r="E511" s="1" t="s">
        <v>2886</v>
      </c>
    </row>
    <row r="512" spans="1:5">
      <c r="A512" s="1" t="s">
        <v>1957</v>
      </c>
      <c r="B512" s="1" t="s">
        <v>1958</v>
      </c>
      <c r="C512" s="1" t="s">
        <v>1959</v>
      </c>
      <c r="D512" s="1" t="s">
        <v>159</v>
      </c>
      <c r="E512" s="1" t="s">
        <v>2887</v>
      </c>
    </row>
    <row r="513" spans="1:5">
      <c r="A513" s="1" t="s">
        <v>1960</v>
      </c>
      <c r="B513" s="1" t="s">
        <v>1961</v>
      </c>
      <c r="C513" s="1" t="s">
        <v>1962</v>
      </c>
      <c r="D513" s="1" t="s">
        <v>159</v>
      </c>
      <c r="E513" s="1" t="s">
        <v>2888</v>
      </c>
    </row>
    <row r="514" spans="1:5">
      <c r="A514" s="1" t="s">
        <v>1963</v>
      </c>
      <c r="B514" s="1" t="s">
        <v>1964</v>
      </c>
      <c r="C514" s="1" t="s">
        <v>1965</v>
      </c>
      <c r="D514" s="1" t="s">
        <v>159</v>
      </c>
      <c r="E514" s="1" t="s">
        <v>2889</v>
      </c>
    </row>
    <row r="515" spans="1:5">
      <c r="A515" s="1" t="s">
        <v>1966</v>
      </c>
      <c r="B515" s="1" t="s">
        <v>1967</v>
      </c>
      <c r="C515" s="1" t="s">
        <v>1968</v>
      </c>
      <c r="D515" s="1" t="s">
        <v>159</v>
      </c>
      <c r="E515" s="1" t="s">
        <v>2890</v>
      </c>
    </row>
    <row r="516" spans="1:5">
      <c r="A516" s="1" t="s">
        <v>1969</v>
      </c>
      <c r="B516" s="1" t="s">
        <v>1970</v>
      </c>
      <c r="C516" s="1" t="s">
        <v>1971</v>
      </c>
      <c r="D516" s="1" t="s">
        <v>159</v>
      </c>
      <c r="E516" s="1" t="s">
        <v>2891</v>
      </c>
    </row>
    <row r="517" spans="1:5">
      <c r="A517" s="1" t="s">
        <v>1972</v>
      </c>
      <c r="B517" s="1" t="s">
        <v>1973</v>
      </c>
      <c r="C517" s="1" t="s">
        <v>1974</v>
      </c>
      <c r="D517" s="1" t="s">
        <v>160</v>
      </c>
      <c r="E517" s="1" t="s">
        <v>2892</v>
      </c>
    </row>
    <row r="518" spans="1:5">
      <c r="A518" s="1" t="s">
        <v>1975</v>
      </c>
      <c r="B518" s="1" t="s">
        <v>1976</v>
      </c>
      <c r="C518" s="1" t="s">
        <v>1977</v>
      </c>
      <c r="D518" s="1" t="s">
        <v>160</v>
      </c>
      <c r="E518" s="1" t="s">
        <v>2893</v>
      </c>
    </row>
    <row r="519" spans="1:5">
      <c r="A519" s="1" t="s">
        <v>1978</v>
      </c>
      <c r="B519" s="1" t="s">
        <v>1979</v>
      </c>
      <c r="C519" s="1" t="s">
        <v>1980</v>
      </c>
      <c r="D519" s="1" t="s">
        <v>160</v>
      </c>
      <c r="E519" s="1" t="s">
        <v>2894</v>
      </c>
    </row>
    <row r="520" spans="1:5">
      <c r="A520" s="1" t="s">
        <v>1981</v>
      </c>
      <c r="B520" s="1" t="s">
        <v>1982</v>
      </c>
      <c r="C520" s="1" t="s">
        <v>1983</v>
      </c>
      <c r="D520" s="1" t="s">
        <v>160</v>
      </c>
      <c r="E520" s="1" t="s">
        <v>2895</v>
      </c>
    </row>
    <row r="521" spans="1:5">
      <c r="A521" s="1" t="s">
        <v>1984</v>
      </c>
      <c r="B521" s="1" t="s">
        <v>1985</v>
      </c>
      <c r="C521" s="1" t="s">
        <v>1986</v>
      </c>
      <c r="D521" s="1" t="s">
        <v>160</v>
      </c>
      <c r="E521" s="1" t="s">
        <v>2896</v>
      </c>
    </row>
    <row r="522" spans="1:5">
      <c r="A522" s="1" t="s">
        <v>1987</v>
      </c>
      <c r="B522" s="1" t="s">
        <v>1988</v>
      </c>
      <c r="C522" s="1" t="s">
        <v>1989</v>
      </c>
      <c r="D522" s="1" t="s">
        <v>160</v>
      </c>
      <c r="E522" s="1" t="s">
        <v>2897</v>
      </c>
    </row>
    <row r="523" spans="1:5">
      <c r="A523" s="1" t="s">
        <v>1990</v>
      </c>
      <c r="B523" s="1" t="s">
        <v>1991</v>
      </c>
      <c r="C523" s="1" t="s">
        <v>1992</v>
      </c>
      <c r="D523" s="1" t="s">
        <v>160</v>
      </c>
      <c r="E523" s="1" t="s">
        <v>2898</v>
      </c>
    </row>
    <row r="524" spans="1:5">
      <c r="A524" s="1" t="s">
        <v>1993</v>
      </c>
      <c r="B524" s="1" t="s">
        <v>1994</v>
      </c>
      <c r="C524" s="1" t="s">
        <v>1995</v>
      </c>
      <c r="D524" s="1" t="s">
        <v>160</v>
      </c>
      <c r="E524" s="1" t="s">
        <v>2899</v>
      </c>
    </row>
    <row r="525" spans="1:5">
      <c r="A525" s="1" t="s">
        <v>1996</v>
      </c>
      <c r="B525" s="1" t="s">
        <v>1997</v>
      </c>
      <c r="C525" s="1" t="s">
        <v>1998</v>
      </c>
      <c r="D525" s="1" t="s">
        <v>160</v>
      </c>
      <c r="E525" s="1" t="s">
        <v>2900</v>
      </c>
    </row>
    <row r="526" spans="1:5">
      <c r="A526" s="1" t="s">
        <v>1999</v>
      </c>
      <c r="B526" s="1" t="s">
        <v>2000</v>
      </c>
      <c r="C526" s="1" t="s">
        <v>2001</v>
      </c>
      <c r="D526" s="1" t="s">
        <v>160</v>
      </c>
      <c r="E526" s="1" t="s">
        <v>2901</v>
      </c>
    </row>
    <row r="527" spans="1:5">
      <c r="A527" s="1" t="s">
        <v>2002</v>
      </c>
      <c r="B527" s="1" t="s">
        <v>2003</v>
      </c>
      <c r="C527" s="1" t="s">
        <v>2004</v>
      </c>
      <c r="D527" s="1" t="s">
        <v>160</v>
      </c>
      <c r="E527" s="1" t="s">
        <v>2902</v>
      </c>
    </row>
    <row r="528" spans="1:5">
      <c r="A528" s="1" t="s">
        <v>2005</v>
      </c>
      <c r="B528" s="1" t="s">
        <v>2006</v>
      </c>
      <c r="C528" s="1" t="s">
        <v>2007</v>
      </c>
      <c r="D528" s="1" t="s">
        <v>160</v>
      </c>
      <c r="E528" s="1" t="s">
        <v>2903</v>
      </c>
    </row>
    <row r="529" spans="1:5">
      <c r="A529" s="1" t="s">
        <v>2008</v>
      </c>
      <c r="B529" s="1" t="s">
        <v>2009</v>
      </c>
      <c r="C529" s="1" t="s">
        <v>2010</v>
      </c>
      <c r="D529" s="1" t="s">
        <v>160</v>
      </c>
      <c r="E529" s="1" t="s">
        <v>2904</v>
      </c>
    </row>
    <row r="530" spans="1:5">
      <c r="A530" s="1" t="s">
        <v>2011</v>
      </c>
      <c r="B530" s="1" t="s">
        <v>2012</v>
      </c>
      <c r="C530" s="1" t="s">
        <v>2013</v>
      </c>
      <c r="D530" s="1" t="s">
        <v>161</v>
      </c>
      <c r="E530" s="1" t="s">
        <v>2905</v>
      </c>
    </row>
    <row r="531" spans="1:5">
      <c r="A531" s="1" t="s">
        <v>2014</v>
      </c>
      <c r="B531" s="1" t="s">
        <v>2015</v>
      </c>
      <c r="C531" s="1" t="s">
        <v>2016</v>
      </c>
      <c r="D531" s="1" t="s">
        <v>161</v>
      </c>
      <c r="E531" s="1" t="s">
        <v>2906</v>
      </c>
    </row>
    <row r="532" spans="1:5">
      <c r="A532" s="1" t="s">
        <v>2017</v>
      </c>
      <c r="B532" s="1" t="s">
        <v>2018</v>
      </c>
      <c r="C532" s="1" t="s">
        <v>2019</v>
      </c>
      <c r="D532" s="1" t="s">
        <v>161</v>
      </c>
      <c r="E532" s="1" t="s">
        <v>2907</v>
      </c>
    </row>
    <row r="533" spans="1:5">
      <c r="A533" s="1" t="s">
        <v>2020</v>
      </c>
      <c r="B533" s="1" t="s">
        <v>2021</v>
      </c>
      <c r="C533" s="1" t="s">
        <v>2022</v>
      </c>
      <c r="D533" s="1" t="s">
        <v>161</v>
      </c>
      <c r="E533" s="1" t="s">
        <v>2908</v>
      </c>
    </row>
    <row r="534" spans="1:5">
      <c r="A534" s="1" t="s">
        <v>2023</v>
      </c>
      <c r="B534" s="1" t="s">
        <v>2024</v>
      </c>
      <c r="C534" s="1" t="s">
        <v>2025</v>
      </c>
      <c r="D534" s="1" t="s">
        <v>161</v>
      </c>
      <c r="E534" s="1" t="s">
        <v>2909</v>
      </c>
    </row>
    <row r="535" spans="1:5">
      <c r="A535" s="1" t="s">
        <v>2026</v>
      </c>
      <c r="B535" s="1" t="s">
        <v>2027</v>
      </c>
      <c r="C535" s="1" t="s">
        <v>2028</v>
      </c>
      <c r="D535" s="1" t="s">
        <v>161</v>
      </c>
      <c r="E535" s="1" t="s">
        <v>2910</v>
      </c>
    </row>
    <row r="536" spans="1:5">
      <c r="A536" s="1" t="s">
        <v>2029</v>
      </c>
      <c r="B536" s="1" t="s">
        <v>2030</v>
      </c>
      <c r="C536" s="1" t="s">
        <v>2031</v>
      </c>
      <c r="D536" s="1" t="s">
        <v>161</v>
      </c>
      <c r="E536" s="1" t="s">
        <v>2911</v>
      </c>
    </row>
    <row r="537" spans="1:5">
      <c r="A537" s="1" t="s">
        <v>2032</v>
      </c>
      <c r="B537" s="1" t="s">
        <v>2033</v>
      </c>
      <c r="C537" s="1" t="s">
        <v>2034</v>
      </c>
      <c r="D537" s="1" t="s">
        <v>161</v>
      </c>
      <c r="E537" s="1" t="s">
        <v>2912</v>
      </c>
    </row>
    <row r="538" spans="1:5">
      <c r="A538" s="1" t="s">
        <v>2035</v>
      </c>
      <c r="B538" s="1" t="s">
        <v>2036</v>
      </c>
      <c r="C538" s="1" t="s">
        <v>2037</v>
      </c>
      <c r="D538" s="1" t="s">
        <v>161</v>
      </c>
      <c r="E538" s="1" t="s">
        <v>2913</v>
      </c>
    </row>
    <row r="539" spans="1:5">
      <c r="A539" s="1" t="s">
        <v>2038</v>
      </c>
      <c r="B539" s="1" t="s">
        <v>2039</v>
      </c>
      <c r="C539" s="1" t="s">
        <v>2040</v>
      </c>
      <c r="D539" s="1" t="s">
        <v>161</v>
      </c>
      <c r="E539" s="1" t="s">
        <v>2914</v>
      </c>
    </row>
    <row r="540" spans="1:5">
      <c r="A540" s="6" t="s">
        <v>2041</v>
      </c>
      <c r="B540" s="6" t="s">
        <v>2042</v>
      </c>
      <c r="C540" s="6" t="s">
        <v>2043</v>
      </c>
      <c r="D540" s="6" t="s">
        <v>161</v>
      </c>
      <c r="E540" s="6" t="s">
        <v>2915</v>
      </c>
    </row>
    <row r="541" spans="1:5">
      <c r="A541" s="1" t="s">
        <v>2044</v>
      </c>
      <c r="B541" s="1" t="s">
        <v>2045</v>
      </c>
      <c r="C541" s="1" t="s">
        <v>2046</v>
      </c>
      <c r="D541" s="1" t="s">
        <v>161</v>
      </c>
      <c r="E541" s="1" t="s">
        <v>2916</v>
      </c>
    </row>
    <row r="542" spans="1:5">
      <c r="A542" s="1" t="s">
        <v>2047</v>
      </c>
      <c r="B542" s="1" t="s">
        <v>2048</v>
      </c>
      <c r="C542" s="1" t="s">
        <v>2049</v>
      </c>
      <c r="D542" s="1" t="s">
        <v>161</v>
      </c>
      <c r="E542" s="1" t="s">
        <v>2917</v>
      </c>
    </row>
    <row r="543" spans="1:5">
      <c r="A543" s="1" t="s">
        <v>2050</v>
      </c>
      <c r="B543" s="1" t="s">
        <v>2051</v>
      </c>
      <c r="C543" s="1" t="s">
        <v>2052</v>
      </c>
      <c r="D543" s="1" t="s">
        <v>161</v>
      </c>
      <c r="E543" s="1" t="s">
        <v>2918</v>
      </c>
    </row>
    <row r="544" spans="1:5">
      <c r="A544" s="1" t="s">
        <v>2053</v>
      </c>
      <c r="B544" s="1" t="s">
        <v>2054</v>
      </c>
      <c r="C544" s="1" t="s">
        <v>2055</v>
      </c>
      <c r="D544" s="1" t="s">
        <v>161</v>
      </c>
      <c r="E544" s="1" t="s">
        <v>2919</v>
      </c>
    </row>
    <row r="545" spans="1:5">
      <c r="A545" s="7" t="s">
        <v>2056</v>
      </c>
      <c r="B545" s="7" t="s">
        <v>2057</v>
      </c>
      <c r="C545" s="7" t="s">
        <v>2058</v>
      </c>
      <c r="D545" s="7" t="s">
        <v>161</v>
      </c>
      <c r="E545" s="7" t="s">
        <v>2920</v>
      </c>
    </row>
    <row r="546" spans="1:5">
      <c r="A546" s="1" t="s">
        <v>2059</v>
      </c>
      <c r="B546" s="1" t="s">
        <v>2060</v>
      </c>
      <c r="C546" s="1" t="s">
        <v>2061</v>
      </c>
      <c r="D546" s="1" t="s">
        <v>161</v>
      </c>
      <c r="E546" s="1" t="s">
        <v>2921</v>
      </c>
    </row>
    <row r="547" spans="1:5">
      <c r="A547" s="1" t="s">
        <v>2062</v>
      </c>
      <c r="B547" s="1" t="s">
        <v>2063</v>
      </c>
      <c r="C547" s="1" t="s">
        <v>2064</v>
      </c>
      <c r="D547" s="1" t="s">
        <v>161</v>
      </c>
      <c r="E547" s="1" t="s">
        <v>2922</v>
      </c>
    </row>
    <row r="548" spans="1:5">
      <c r="A548" s="1" t="s">
        <v>2065</v>
      </c>
      <c r="B548" s="1" t="s">
        <v>2066</v>
      </c>
      <c r="C548" s="1" t="s">
        <v>2067</v>
      </c>
      <c r="D548" s="1" t="s">
        <v>161</v>
      </c>
      <c r="E548" s="1" t="s">
        <v>2923</v>
      </c>
    </row>
    <row r="549" spans="1:5">
      <c r="A549" s="1" t="s">
        <v>2068</v>
      </c>
      <c r="B549" s="1" t="s">
        <v>2069</v>
      </c>
      <c r="C549" s="1" t="s">
        <v>2070</v>
      </c>
      <c r="D549" s="1" t="s">
        <v>161</v>
      </c>
      <c r="E549" s="1" t="s">
        <v>2924</v>
      </c>
    </row>
    <row r="550" spans="1:5">
      <c r="A550" s="1" t="s">
        <v>2071</v>
      </c>
      <c r="B550" s="1" t="s">
        <v>2072</v>
      </c>
      <c r="C550" s="1" t="s">
        <v>2073</v>
      </c>
      <c r="D550" s="1" t="s">
        <v>161</v>
      </c>
      <c r="E550" s="1" t="s">
        <v>2925</v>
      </c>
    </row>
    <row r="551" spans="1:5">
      <c r="A551" s="1" t="s">
        <v>2074</v>
      </c>
      <c r="B551" s="1" t="s">
        <v>2075</v>
      </c>
      <c r="C551" s="1" t="s">
        <v>2076</v>
      </c>
      <c r="D551" s="1" t="s">
        <v>161</v>
      </c>
      <c r="E551" s="1" t="s">
        <v>2926</v>
      </c>
    </row>
    <row r="552" spans="1:5">
      <c r="A552" s="1" t="s">
        <v>2077</v>
      </c>
      <c r="B552" s="1" t="s">
        <v>2078</v>
      </c>
      <c r="C552" s="1" t="s">
        <v>2079</v>
      </c>
      <c r="D552" s="1" t="s">
        <v>161</v>
      </c>
      <c r="E552" s="1" t="s">
        <v>2927</v>
      </c>
    </row>
    <row r="553" spans="1:5">
      <c r="A553" s="1" t="s">
        <v>2080</v>
      </c>
      <c r="B553" s="1" t="s">
        <v>2081</v>
      </c>
      <c r="C553" s="1" t="s">
        <v>2082</v>
      </c>
      <c r="D553" s="1" t="s">
        <v>161</v>
      </c>
      <c r="E553" s="1" t="s">
        <v>2928</v>
      </c>
    </row>
    <row r="554" spans="1:5">
      <c r="A554" s="1" t="s">
        <v>2083</v>
      </c>
      <c r="B554" s="1" t="s">
        <v>2084</v>
      </c>
      <c r="C554" s="1" t="s">
        <v>2085</v>
      </c>
      <c r="D554" s="1" t="s">
        <v>161</v>
      </c>
      <c r="E554" s="1" t="s">
        <v>2929</v>
      </c>
    </row>
    <row r="555" spans="1:5">
      <c r="A555" s="1" t="s">
        <v>2086</v>
      </c>
      <c r="B555" s="1" t="s">
        <v>2087</v>
      </c>
      <c r="C555" s="1" t="s">
        <v>2088</v>
      </c>
      <c r="D555" s="1" t="s">
        <v>161</v>
      </c>
      <c r="E555" s="1" t="s">
        <v>2930</v>
      </c>
    </row>
    <row r="556" spans="1:5">
      <c r="A556" s="1" t="s">
        <v>2089</v>
      </c>
      <c r="B556" s="1" t="s">
        <v>2090</v>
      </c>
      <c r="C556" s="1" t="s">
        <v>2091</v>
      </c>
      <c r="D556" s="1" t="s">
        <v>161</v>
      </c>
      <c r="E556" s="1" t="s">
        <v>2931</v>
      </c>
    </row>
    <row r="557" spans="1:5">
      <c r="A557" s="1" t="s">
        <v>2092</v>
      </c>
      <c r="B557" s="1" t="s">
        <v>2093</v>
      </c>
      <c r="C557" s="1" t="s">
        <v>2094</v>
      </c>
      <c r="D557" s="1" t="s">
        <v>161</v>
      </c>
      <c r="E557" s="1" t="s">
        <v>2932</v>
      </c>
    </row>
    <row r="558" spans="1:5">
      <c r="A558" s="1" t="s">
        <v>2095</v>
      </c>
      <c r="B558" s="1" t="s">
        <v>2096</v>
      </c>
      <c r="C558" s="1" t="s">
        <v>2097</v>
      </c>
      <c r="D558" s="1" t="s">
        <v>161</v>
      </c>
      <c r="E558" s="1" t="s">
        <v>2933</v>
      </c>
    </row>
    <row r="559" spans="1:5">
      <c r="A559" s="1" t="s">
        <v>2098</v>
      </c>
      <c r="B559" s="1" t="s">
        <v>2099</v>
      </c>
      <c r="C559" s="1" t="s">
        <v>2100</v>
      </c>
      <c r="D559" s="1" t="s">
        <v>161</v>
      </c>
      <c r="E559" s="1" t="s">
        <v>2934</v>
      </c>
    </row>
    <row r="560" spans="1:5">
      <c r="A560" s="1" t="s">
        <v>2101</v>
      </c>
      <c r="B560" s="1" t="s">
        <v>2102</v>
      </c>
      <c r="C560" s="1" t="s">
        <v>2103</v>
      </c>
      <c r="D560" s="1" t="s">
        <v>161</v>
      </c>
      <c r="E560" s="1" t="s">
        <v>2935</v>
      </c>
    </row>
    <row r="561" spans="1:5">
      <c r="A561" s="1" t="s">
        <v>2104</v>
      </c>
      <c r="B561" s="1" t="s">
        <v>2105</v>
      </c>
      <c r="C561" s="1" t="s">
        <v>2106</v>
      </c>
      <c r="D561" s="1" t="s">
        <v>161</v>
      </c>
      <c r="E561" s="1" t="s">
        <v>2936</v>
      </c>
    </row>
    <row r="562" spans="1:5">
      <c r="A562" s="1" t="s">
        <v>2107</v>
      </c>
      <c r="B562" s="1" t="s">
        <v>2108</v>
      </c>
      <c r="C562" s="1" t="s">
        <v>2109</v>
      </c>
      <c r="D562" s="1" t="s">
        <v>161</v>
      </c>
      <c r="E562" s="1" t="s">
        <v>2937</v>
      </c>
    </row>
    <row r="563" spans="1:5">
      <c r="A563" s="1" t="s">
        <v>2110</v>
      </c>
      <c r="B563" s="1" t="s">
        <v>2111</v>
      </c>
      <c r="C563" s="1" t="s">
        <v>2112</v>
      </c>
      <c r="D563" s="1" t="s">
        <v>161</v>
      </c>
      <c r="E563" s="1" t="s">
        <v>2938</v>
      </c>
    </row>
    <row r="564" spans="1:5">
      <c r="A564" s="1" t="s">
        <v>2113</v>
      </c>
      <c r="B564" s="1" t="s">
        <v>2114</v>
      </c>
      <c r="C564" s="1" t="s">
        <v>2115</v>
      </c>
      <c r="D564" s="1" t="s">
        <v>161</v>
      </c>
      <c r="E564" s="1" t="s">
        <v>2939</v>
      </c>
    </row>
    <row r="565" spans="1:5">
      <c r="A565" s="1" t="s">
        <v>2116</v>
      </c>
      <c r="B565" s="1" t="s">
        <v>2117</v>
      </c>
      <c r="C565" s="1" t="s">
        <v>2118</v>
      </c>
      <c r="D565" s="1" t="s">
        <v>161</v>
      </c>
      <c r="E565" s="1" t="s">
        <v>2940</v>
      </c>
    </row>
    <row r="566" spans="1:5">
      <c r="A566" s="1" t="s">
        <v>2119</v>
      </c>
      <c r="B566" s="1" t="s">
        <v>2120</v>
      </c>
      <c r="C566" s="1" t="s">
        <v>2121</v>
      </c>
      <c r="D566" s="1" t="s">
        <v>161</v>
      </c>
      <c r="E566" s="1" t="s">
        <v>2941</v>
      </c>
    </row>
    <row r="567" spans="1:5">
      <c r="A567" s="1" t="s">
        <v>2122</v>
      </c>
      <c r="B567" s="1" t="s">
        <v>2123</v>
      </c>
      <c r="C567" s="1" t="s">
        <v>2124</v>
      </c>
      <c r="D567" s="1" t="s">
        <v>161</v>
      </c>
      <c r="E567" s="1" t="s">
        <v>2942</v>
      </c>
    </row>
    <row r="568" spans="1:5">
      <c r="A568" s="1" t="s">
        <v>2125</v>
      </c>
      <c r="B568" s="1" t="s">
        <v>2126</v>
      </c>
      <c r="C568" s="1" t="s">
        <v>2127</v>
      </c>
      <c r="D568" s="1" t="s">
        <v>161</v>
      </c>
      <c r="E568" s="1" t="s">
        <v>2943</v>
      </c>
    </row>
    <row r="569" spans="1:5">
      <c r="A569" s="1" t="s">
        <v>2128</v>
      </c>
      <c r="B569" s="1" t="s">
        <v>2129</v>
      </c>
      <c r="C569" s="1" t="s">
        <v>2130</v>
      </c>
      <c r="D569" s="1" t="s">
        <v>161</v>
      </c>
      <c r="E569" s="1" t="s">
        <v>2944</v>
      </c>
    </row>
    <row r="570" spans="1:5">
      <c r="A570" s="1" t="s">
        <v>2131</v>
      </c>
      <c r="B570" s="1" t="s">
        <v>2132</v>
      </c>
      <c r="C570" s="1" t="s">
        <v>2133</v>
      </c>
      <c r="D570" s="1" t="s">
        <v>161</v>
      </c>
      <c r="E570" s="1" t="s">
        <v>2945</v>
      </c>
    </row>
    <row r="571" spans="1:5">
      <c r="A571" s="1" t="s">
        <v>2134</v>
      </c>
      <c r="B571" s="1" t="s">
        <v>2135</v>
      </c>
      <c r="C571" s="1" t="s">
        <v>2136</v>
      </c>
      <c r="D571" s="1" t="s">
        <v>161</v>
      </c>
      <c r="E571" s="1" t="s">
        <v>2946</v>
      </c>
    </row>
    <row r="572" spans="1:5">
      <c r="A572" s="1" t="s">
        <v>2137</v>
      </c>
      <c r="B572" s="1" t="s">
        <v>2138</v>
      </c>
      <c r="C572" s="1" t="s">
        <v>2139</v>
      </c>
      <c r="D572" s="1" t="s">
        <v>161</v>
      </c>
      <c r="E572" s="1" t="s">
        <v>2947</v>
      </c>
    </row>
    <row r="573" spans="1:5">
      <c r="A573" s="3" t="s">
        <v>2140</v>
      </c>
      <c r="B573" s="3" t="s">
        <v>2141</v>
      </c>
      <c r="C573" s="3" t="s">
        <v>2142</v>
      </c>
      <c r="D573" s="3" t="s">
        <v>161</v>
      </c>
      <c r="E573" s="3" t="s">
        <v>2948</v>
      </c>
    </row>
    <row r="574" spans="1:5">
      <c r="A574" s="1" t="s">
        <v>2143</v>
      </c>
      <c r="B574" s="1" t="s">
        <v>2144</v>
      </c>
      <c r="C574" s="1" t="s">
        <v>2145</v>
      </c>
      <c r="D574" s="1" t="s">
        <v>161</v>
      </c>
      <c r="E574" s="1" t="s">
        <v>2949</v>
      </c>
    </row>
    <row r="575" spans="1:5">
      <c r="A575" s="1" t="s">
        <v>2146</v>
      </c>
      <c r="B575" s="1" t="s">
        <v>2147</v>
      </c>
      <c r="C575" s="1" t="s">
        <v>2148</v>
      </c>
      <c r="D575" s="1" t="s">
        <v>161</v>
      </c>
      <c r="E575" s="1" t="s">
        <v>2950</v>
      </c>
    </row>
    <row r="576" spans="1:5">
      <c r="A576" s="1" t="s">
        <v>2149</v>
      </c>
      <c r="B576" s="1" t="s">
        <v>2150</v>
      </c>
      <c r="C576" s="1" t="s">
        <v>2151</v>
      </c>
      <c r="D576" s="1" t="s">
        <v>161</v>
      </c>
      <c r="E576" s="1" t="s">
        <v>2951</v>
      </c>
    </row>
    <row r="577" spans="1:5">
      <c r="A577" s="1" t="s">
        <v>2152</v>
      </c>
      <c r="B577" s="1" t="s">
        <v>2153</v>
      </c>
      <c r="C577" s="1" t="s">
        <v>2154</v>
      </c>
      <c r="D577" s="1" t="s">
        <v>161</v>
      </c>
      <c r="E577" s="1" t="s">
        <v>2952</v>
      </c>
    </row>
    <row r="578" spans="1:5">
      <c r="A578" s="1" t="s">
        <v>2155</v>
      </c>
      <c r="B578" s="1" t="s">
        <v>2156</v>
      </c>
      <c r="C578" s="1" t="s">
        <v>2157</v>
      </c>
      <c r="D578" s="1" t="s">
        <v>161</v>
      </c>
      <c r="E578" s="1" t="s">
        <v>2953</v>
      </c>
    </row>
    <row r="579" spans="1:5">
      <c r="A579" s="1" t="s">
        <v>2158</v>
      </c>
      <c r="B579" s="1" t="s">
        <v>2159</v>
      </c>
      <c r="C579" s="1" t="s">
        <v>2160</v>
      </c>
      <c r="D579" s="1" t="s">
        <v>161</v>
      </c>
      <c r="E579" s="1" t="s">
        <v>2954</v>
      </c>
    </row>
    <row r="580" spans="1:5">
      <c r="A580" s="3" t="s">
        <v>2161</v>
      </c>
      <c r="B580" s="3" t="s">
        <v>2162</v>
      </c>
      <c r="C580" s="3" t="s">
        <v>2163</v>
      </c>
      <c r="D580" s="3" t="s">
        <v>161</v>
      </c>
      <c r="E580" s="3" t="s">
        <v>2955</v>
      </c>
    </row>
    <row r="581" spans="1:5">
      <c r="A581" s="1" t="s">
        <v>2164</v>
      </c>
      <c r="B581" s="1" t="s">
        <v>2165</v>
      </c>
      <c r="C581" s="1" t="s">
        <v>2166</v>
      </c>
      <c r="D581" s="1" t="s">
        <v>161</v>
      </c>
      <c r="E581" s="1" t="s">
        <v>2956</v>
      </c>
    </row>
    <row r="582" spans="1:5">
      <c r="A582" s="1" t="s">
        <v>2167</v>
      </c>
      <c r="B582" s="1" t="s">
        <v>2168</v>
      </c>
      <c r="C582" s="1" t="s">
        <v>2169</v>
      </c>
      <c r="D582" s="1" t="s">
        <v>161</v>
      </c>
      <c r="E582" s="1" t="s">
        <v>2957</v>
      </c>
    </row>
    <row r="583" spans="1:5">
      <c r="A583" s="1" t="s">
        <v>2170</v>
      </c>
      <c r="B583" s="1" t="s">
        <v>2171</v>
      </c>
      <c r="C583" s="1" t="s">
        <v>2172</v>
      </c>
      <c r="D583" s="1" t="s">
        <v>161</v>
      </c>
      <c r="E583" s="1" t="s">
        <v>2958</v>
      </c>
    </row>
    <row r="584" spans="1:5">
      <c r="A584" s="1" t="s">
        <v>2173</v>
      </c>
      <c r="B584" s="1" t="s">
        <v>2174</v>
      </c>
      <c r="C584" s="1" t="s">
        <v>2175</v>
      </c>
      <c r="D584" s="1" t="s">
        <v>161</v>
      </c>
      <c r="E584" s="1" t="s">
        <v>2959</v>
      </c>
    </row>
    <row r="585" spans="1:5">
      <c r="A585" s="1" t="s">
        <v>2176</v>
      </c>
      <c r="B585" s="1" t="s">
        <v>2177</v>
      </c>
      <c r="C585" s="1" t="s">
        <v>2178</v>
      </c>
      <c r="D585" s="1" t="s">
        <v>161</v>
      </c>
      <c r="E585" s="1" t="s">
        <v>2960</v>
      </c>
    </row>
    <row r="586" spans="1:5">
      <c r="A586" s="1" t="s">
        <v>2179</v>
      </c>
      <c r="B586" s="1" t="s">
        <v>2180</v>
      </c>
      <c r="C586" s="1" t="s">
        <v>2181</v>
      </c>
      <c r="D586" s="1" t="s">
        <v>161</v>
      </c>
      <c r="E586" s="1" t="s">
        <v>2961</v>
      </c>
    </row>
    <row r="587" spans="1:5">
      <c r="A587" s="1" t="s">
        <v>2182</v>
      </c>
      <c r="B587" s="1" t="s">
        <v>2183</v>
      </c>
      <c r="C587" s="1" t="s">
        <v>2184</v>
      </c>
      <c r="D587" s="1" t="s">
        <v>161</v>
      </c>
      <c r="E587" s="1" t="s">
        <v>2962</v>
      </c>
    </row>
    <row r="588" spans="1:5">
      <c r="A588" s="1" t="s">
        <v>2185</v>
      </c>
      <c r="B588" s="1" t="s">
        <v>2186</v>
      </c>
      <c r="C588" s="1" t="s">
        <v>2187</v>
      </c>
      <c r="D588" s="1" t="s">
        <v>161</v>
      </c>
      <c r="E588" s="1" t="s">
        <v>2963</v>
      </c>
    </row>
    <row r="589" spans="1:5">
      <c r="A589" s="1" t="s">
        <v>2188</v>
      </c>
      <c r="B589" s="1" t="s">
        <v>2189</v>
      </c>
      <c r="C589" s="1" t="s">
        <v>2190</v>
      </c>
      <c r="D589" s="1" t="s">
        <v>161</v>
      </c>
      <c r="E589" s="1" t="s">
        <v>2964</v>
      </c>
    </row>
    <row r="590" spans="1:5">
      <c r="A590" s="1" t="s">
        <v>2191</v>
      </c>
      <c r="B590" s="1" t="s">
        <v>2192</v>
      </c>
      <c r="C590" s="1" t="s">
        <v>2193</v>
      </c>
      <c r="D590" s="1" t="s">
        <v>161</v>
      </c>
      <c r="E590" s="1" t="s">
        <v>2965</v>
      </c>
    </row>
    <row r="591" spans="1:5">
      <c r="A591" s="1" t="s">
        <v>2194</v>
      </c>
      <c r="B591" s="1" t="s">
        <v>2195</v>
      </c>
      <c r="C591" s="1" t="s">
        <v>2196</v>
      </c>
      <c r="D591" s="1" t="s">
        <v>161</v>
      </c>
      <c r="E591" s="1" t="s">
        <v>2966</v>
      </c>
    </row>
    <row r="592" spans="1:5">
      <c r="A592" s="1" t="s">
        <v>2197</v>
      </c>
      <c r="B592" s="1" t="s">
        <v>2198</v>
      </c>
      <c r="C592" s="1" t="s">
        <v>2199</v>
      </c>
      <c r="D592" s="1" t="s">
        <v>161</v>
      </c>
      <c r="E592" s="1" t="s">
        <v>2967</v>
      </c>
    </row>
    <row r="593" spans="1:5">
      <c r="A593" s="1" t="s">
        <v>2200</v>
      </c>
      <c r="B593" s="1" t="s">
        <v>2201</v>
      </c>
      <c r="C593" s="1" t="s">
        <v>2202</v>
      </c>
      <c r="D593" s="1" t="s">
        <v>161</v>
      </c>
      <c r="E593" s="1" t="s">
        <v>2968</v>
      </c>
    </row>
    <row r="594" spans="1:5">
      <c r="A594" s="1" t="s">
        <v>2203</v>
      </c>
      <c r="B594" s="1" t="s">
        <v>2204</v>
      </c>
      <c r="C594" s="1" t="s">
        <v>2205</v>
      </c>
      <c r="D594" s="1" t="s">
        <v>161</v>
      </c>
      <c r="E594" s="1" t="s">
        <v>2969</v>
      </c>
    </row>
    <row r="595" spans="1:5">
      <c r="A595" s="1" t="s">
        <v>2206</v>
      </c>
      <c r="B595" s="1" t="s">
        <v>2207</v>
      </c>
      <c r="C595" s="1" t="s">
        <v>2208</v>
      </c>
      <c r="D595" s="1" t="s">
        <v>161</v>
      </c>
      <c r="E595" s="1" t="s">
        <v>2970</v>
      </c>
    </row>
    <row r="596" spans="1:5">
      <c r="A596" s="1" t="s">
        <v>2209</v>
      </c>
      <c r="B596" s="1" t="s">
        <v>2210</v>
      </c>
      <c r="C596" s="1" t="s">
        <v>2211</v>
      </c>
      <c r="D596" s="1" t="s">
        <v>162</v>
      </c>
      <c r="E596" s="1" t="s">
        <v>2971</v>
      </c>
    </row>
    <row r="597" spans="1:5">
      <c r="A597" s="1" t="s">
        <v>2212</v>
      </c>
      <c r="B597" s="1" t="s">
        <v>2213</v>
      </c>
      <c r="C597" s="1" t="s">
        <v>2214</v>
      </c>
      <c r="D597" s="1" t="s">
        <v>162</v>
      </c>
      <c r="E597" s="1" t="s">
        <v>2972</v>
      </c>
    </row>
    <row r="598" spans="1:5">
      <c r="A598" s="1" t="s">
        <v>2215</v>
      </c>
      <c r="B598" s="1" t="s">
        <v>2216</v>
      </c>
      <c r="C598" s="1" t="s">
        <v>2217</v>
      </c>
      <c r="D598" s="1" t="s">
        <v>162</v>
      </c>
      <c r="E598" s="1" t="s">
        <v>2973</v>
      </c>
    </row>
    <row r="599" spans="1:5">
      <c r="A599" s="1" t="s">
        <v>2218</v>
      </c>
      <c r="B599" s="1" t="s">
        <v>2219</v>
      </c>
      <c r="C599" s="1" t="s">
        <v>2220</v>
      </c>
      <c r="D599" s="1" t="s">
        <v>162</v>
      </c>
      <c r="E599" s="1" t="s">
        <v>2974</v>
      </c>
    </row>
    <row r="600" spans="1:5">
      <c r="A600" s="1" t="s">
        <v>2221</v>
      </c>
      <c r="B600" s="1" t="s">
        <v>2222</v>
      </c>
      <c r="C600" s="1" t="s">
        <v>2223</v>
      </c>
      <c r="D600" s="1" t="s">
        <v>162</v>
      </c>
      <c r="E600" s="1" t="s">
        <v>2975</v>
      </c>
    </row>
    <row r="601" spans="1:5">
      <c r="A601" s="1" t="s">
        <v>2224</v>
      </c>
      <c r="B601" s="1" t="s">
        <v>2225</v>
      </c>
      <c r="C601" s="1" t="s">
        <v>2226</v>
      </c>
      <c r="D601" s="1" t="s">
        <v>162</v>
      </c>
      <c r="E601" s="1" t="s">
        <v>2976</v>
      </c>
    </row>
    <row r="602" spans="1:5">
      <c r="A602" s="1" t="s">
        <v>2227</v>
      </c>
      <c r="B602" s="1" t="s">
        <v>2228</v>
      </c>
      <c r="C602" s="1" t="s">
        <v>2229</v>
      </c>
      <c r="D602" s="1" t="s">
        <v>162</v>
      </c>
      <c r="E602" s="1" t="s">
        <v>2977</v>
      </c>
    </row>
    <row r="603" spans="1:5">
      <c r="A603" s="1" t="s">
        <v>2230</v>
      </c>
      <c r="B603" s="1" t="s">
        <v>2231</v>
      </c>
      <c r="C603" s="1" t="s">
        <v>2232</v>
      </c>
      <c r="D603" s="1" t="s">
        <v>162</v>
      </c>
      <c r="E603" s="1" t="s">
        <v>2978</v>
      </c>
    </row>
    <row r="604" spans="1:5">
      <c r="A604" s="1" t="s">
        <v>2233</v>
      </c>
      <c r="B604" s="1" t="s">
        <v>2234</v>
      </c>
      <c r="C604" s="1" t="s">
        <v>2235</v>
      </c>
      <c r="D604" s="1" t="s">
        <v>162</v>
      </c>
      <c r="E604" s="1" t="s">
        <v>2979</v>
      </c>
    </row>
    <row r="605" spans="1:5">
      <c r="A605" s="1" t="s">
        <v>2236</v>
      </c>
      <c r="B605" s="1" t="s">
        <v>2237</v>
      </c>
      <c r="C605" s="1" t="s">
        <v>2238</v>
      </c>
      <c r="D605" s="1" t="s">
        <v>162</v>
      </c>
      <c r="E605" s="1" t="s">
        <v>2980</v>
      </c>
    </row>
    <row r="606" spans="1:5">
      <c r="A606" s="1" t="s">
        <v>2239</v>
      </c>
      <c r="B606" s="1" t="s">
        <v>2240</v>
      </c>
      <c r="C606" s="1" t="s">
        <v>2241</v>
      </c>
      <c r="D606" s="1" t="s">
        <v>162</v>
      </c>
      <c r="E606" s="1" t="s">
        <v>2981</v>
      </c>
    </row>
    <row r="607" spans="1:5">
      <c r="A607" s="1" t="s">
        <v>2242</v>
      </c>
      <c r="B607" s="1" t="s">
        <v>2243</v>
      </c>
      <c r="C607" s="1" t="s">
        <v>2244</v>
      </c>
      <c r="D607" s="1" t="s">
        <v>162</v>
      </c>
      <c r="E607" s="1" t="s">
        <v>2982</v>
      </c>
    </row>
    <row r="608" spans="1:5">
      <c r="A608" s="1" t="s">
        <v>2245</v>
      </c>
      <c r="B608" s="1" t="s">
        <v>2246</v>
      </c>
      <c r="C608" s="1" t="s">
        <v>2247</v>
      </c>
      <c r="D608" s="1" t="s">
        <v>162</v>
      </c>
      <c r="E608" s="1" t="s">
        <v>2983</v>
      </c>
    </row>
    <row r="609" spans="1:5">
      <c r="A609" s="1" t="s">
        <v>2248</v>
      </c>
      <c r="B609" s="1" t="s">
        <v>2249</v>
      </c>
      <c r="C609" s="1" t="s">
        <v>2250</v>
      </c>
      <c r="D609" s="1" t="s">
        <v>162</v>
      </c>
      <c r="E609" s="1" t="s">
        <v>2984</v>
      </c>
    </row>
    <row r="610" spans="1:5">
      <c r="A610" s="1" t="s">
        <v>2251</v>
      </c>
      <c r="B610" s="1" t="s">
        <v>2252</v>
      </c>
      <c r="C610" s="1" t="s">
        <v>2253</v>
      </c>
      <c r="D610" s="1" t="s">
        <v>162</v>
      </c>
      <c r="E610" s="1" t="s">
        <v>2985</v>
      </c>
    </row>
    <row r="611" spans="1:5">
      <c r="A611" s="1" t="s">
        <v>2254</v>
      </c>
      <c r="B611" s="1" t="s">
        <v>2255</v>
      </c>
      <c r="C611" s="1" t="s">
        <v>2256</v>
      </c>
      <c r="D611" s="1" t="s">
        <v>162</v>
      </c>
      <c r="E611" s="1" t="s">
        <v>2986</v>
      </c>
    </row>
    <row r="612" spans="1:5">
      <c r="A612" s="1" t="s">
        <v>2257</v>
      </c>
      <c r="B612" s="1" t="s">
        <v>2258</v>
      </c>
      <c r="C612" s="1" t="s">
        <v>2259</v>
      </c>
      <c r="D612" s="1" t="s">
        <v>162</v>
      </c>
      <c r="E612" s="1" t="s">
        <v>2987</v>
      </c>
    </row>
    <row r="613" spans="1:5">
      <c r="A613" s="1" t="s">
        <v>2260</v>
      </c>
      <c r="B613" s="1" t="s">
        <v>2261</v>
      </c>
      <c r="C613" s="1" t="s">
        <v>1333</v>
      </c>
      <c r="D613" s="1" t="s">
        <v>162</v>
      </c>
      <c r="E613" s="1" t="s">
        <v>2988</v>
      </c>
    </row>
    <row r="614" spans="1:5">
      <c r="A614" s="1" t="s">
        <v>2262</v>
      </c>
      <c r="B614" s="1" t="s">
        <v>2263</v>
      </c>
      <c r="C614" s="1" t="s">
        <v>2264</v>
      </c>
      <c r="D614" s="1" t="s">
        <v>162</v>
      </c>
      <c r="E614" s="1" t="s">
        <v>2989</v>
      </c>
    </row>
    <row r="615" spans="1:5">
      <c r="A615" s="1" t="s">
        <v>2265</v>
      </c>
      <c r="B615" s="1" t="s">
        <v>2266</v>
      </c>
      <c r="C615" s="1" t="s">
        <v>2267</v>
      </c>
      <c r="D615" s="1" t="s">
        <v>162</v>
      </c>
      <c r="E615" s="1" t="s">
        <v>2990</v>
      </c>
    </row>
    <row r="616" spans="1:5">
      <c r="A616" s="1" t="s">
        <v>2268</v>
      </c>
      <c r="B616" s="1" t="s">
        <v>2269</v>
      </c>
      <c r="C616" s="1" t="s">
        <v>2270</v>
      </c>
      <c r="D616" s="1" t="s">
        <v>162</v>
      </c>
      <c r="E616" s="1" t="s">
        <v>2991</v>
      </c>
    </row>
    <row r="617" spans="1:5">
      <c r="A617" s="1" t="s">
        <v>2271</v>
      </c>
      <c r="B617" s="1" t="s">
        <v>2272</v>
      </c>
      <c r="C617" s="1" t="s">
        <v>2273</v>
      </c>
      <c r="D617" s="1" t="s">
        <v>162</v>
      </c>
      <c r="E617" s="1" t="s">
        <v>2992</v>
      </c>
    </row>
    <row r="618" spans="1:5">
      <c r="A618" s="1" t="s">
        <v>2274</v>
      </c>
      <c r="B618" s="1" t="s">
        <v>2275</v>
      </c>
      <c r="C618" s="1" t="s">
        <v>2276</v>
      </c>
      <c r="D618" s="1" t="s">
        <v>162</v>
      </c>
      <c r="E618" s="1" t="s">
        <v>2993</v>
      </c>
    </row>
    <row r="619" spans="1:5">
      <c r="A619" s="1" t="s">
        <v>2277</v>
      </c>
      <c r="B619" s="1" t="s">
        <v>2278</v>
      </c>
      <c r="C619" s="1" t="s">
        <v>2279</v>
      </c>
      <c r="D619" s="1" t="s">
        <v>162</v>
      </c>
      <c r="E619" s="1" t="s">
        <v>2994</v>
      </c>
    </row>
    <row r="620" spans="1:5">
      <c r="A620" s="1" t="s">
        <v>2280</v>
      </c>
      <c r="B620" s="1" t="s">
        <v>2281</v>
      </c>
      <c r="C620" s="1" t="s">
        <v>2282</v>
      </c>
      <c r="D620" s="1" t="s">
        <v>162</v>
      </c>
      <c r="E620" s="1" t="s">
        <v>2995</v>
      </c>
    </row>
    <row r="621" spans="1:5">
      <c r="A621" s="1" t="s">
        <v>2283</v>
      </c>
      <c r="B621" s="1" t="s">
        <v>2284</v>
      </c>
      <c r="C621" s="1" t="s">
        <v>2285</v>
      </c>
      <c r="D621" s="1" t="s">
        <v>162</v>
      </c>
      <c r="E621" s="1" t="s">
        <v>2996</v>
      </c>
    </row>
    <row r="622" spans="1:5">
      <c r="A622" s="1" t="s">
        <v>2286</v>
      </c>
      <c r="B622" s="1" t="s">
        <v>2287</v>
      </c>
      <c r="C622" s="1" t="s">
        <v>2288</v>
      </c>
      <c r="D622" s="1" t="s">
        <v>162</v>
      </c>
      <c r="E622" s="1" t="s">
        <v>2997</v>
      </c>
    </row>
    <row r="623" spans="1:5">
      <c r="A623" s="1" t="s">
        <v>2289</v>
      </c>
      <c r="B623" s="1" t="s">
        <v>2290</v>
      </c>
      <c r="C623" s="1" t="s">
        <v>2291</v>
      </c>
      <c r="D623" s="1" t="s">
        <v>162</v>
      </c>
      <c r="E623" s="1" t="s">
        <v>2998</v>
      </c>
    </row>
    <row r="624" spans="1:5">
      <c r="A624" s="1" t="s">
        <v>2292</v>
      </c>
      <c r="B624" s="1" t="s">
        <v>2293</v>
      </c>
      <c r="C624" s="1" t="s">
        <v>2294</v>
      </c>
      <c r="D624" s="1" t="s">
        <v>162</v>
      </c>
      <c r="E624" s="1" t="s">
        <v>2999</v>
      </c>
    </row>
    <row r="625" spans="1:5">
      <c r="A625" s="1" t="s">
        <v>2295</v>
      </c>
      <c r="B625" s="1" t="s">
        <v>2296</v>
      </c>
      <c r="C625" s="1" t="s">
        <v>2297</v>
      </c>
      <c r="D625" s="1" t="s">
        <v>162</v>
      </c>
      <c r="E625" s="1" t="s">
        <v>3000</v>
      </c>
    </row>
    <row r="626" spans="1:5">
      <c r="A626" s="1" t="s">
        <v>2298</v>
      </c>
      <c r="B626" s="1" t="s">
        <v>2299</v>
      </c>
      <c r="C626" s="1" t="s">
        <v>2300</v>
      </c>
      <c r="D626" s="1" t="s">
        <v>162</v>
      </c>
      <c r="E626" s="1" t="s">
        <v>3001</v>
      </c>
    </row>
    <row r="627" spans="1:5">
      <c r="A627" s="1" t="s">
        <v>2301</v>
      </c>
      <c r="B627" s="1" t="s">
        <v>2302</v>
      </c>
      <c r="C627" s="1" t="s">
        <v>2303</v>
      </c>
      <c r="D627" s="1" t="s">
        <v>162</v>
      </c>
      <c r="E627" s="1" t="s">
        <v>3002</v>
      </c>
    </row>
    <row r="628" spans="1:5">
      <c r="A628" s="1" t="s">
        <v>2304</v>
      </c>
      <c r="B628" s="1" t="s">
        <v>2305</v>
      </c>
      <c r="C628" s="1" t="s">
        <v>2306</v>
      </c>
      <c r="D628" s="1" t="s">
        <v>162</v>
      </c>
      <c r="E628" s="1" t="s">
        <v>3003</v>
      </c>
    </row>
    <row r="629" spans="1:5">
      <c r="A629" s="1" t="s">
        <v>2307</v>
      </c>
      <c r="B629" s="1" t="s">
        <v>2308</v>
      </c>
      <c r="C629" s="1" t="s">
        <v>2309</v>
      </c>
      <c r="D629" s="1" t="s">
        <v>162</v>
      </c>
      <c r="E629" s="1" t="s">
        <v>3004</v>
      </c>
    </row>
    <row r="630" spans="1:5">
      <c r="A630" s="1" t="s">
        <v>2310</v>
      </c>
      <c r="B630" s="1" t="s">
        <v>2311</v>
      </c>
      <c r="C630" s="1" t="s">
        <v>2312</v>
      </c>
      <c r="D630" s="1" t="s">
        <v>162</v>
      </c>
      <c r="E630" s="1" t="s">
        <v>3005</v>
      </c>
    </row>
    <row r="631" spans="1:5">
      <c r="A631" s="1" t="s">
        <v>2313</v>
      </c>
      <c r="B631" s="1" t="s">
        <v>2314</v>
      </c>
      <c r="C631" s="1" t="s">
        <v>2315</v>
      </c>
      <c r="D631" s="1" t="s">
        <v>162</v>
      </c>
      <c r="E631" s="1" t="s">
        <v>3006</v>
      </c>
    </row>
    <row r="632" spans="1:5">
      <c r="A632" s="1" t="s">
        <v>2316</v>
      </c>
      <c r="B632" s="1" t="s">
        <v>2317</v>
      </c>
      <c r="C632" s="1" t="s">
        <v>2318</v>
      </c>
      <c r="D632" s="1" t="s">
        <v>162</v>
      </c>
      <c r="E632" s="1" t="s">
        <v>3007</v>
      </c>
    </row>
    <row r="633" spans="1:5">
      <c r="A633" s="1" t="s">
        <v>2319</v>
      </c>
      <c r="B633" s="1" t="s">
        <v>2320</v>
      </c>
      <c r="C633" s="1" t="s">
        <v>2321</v>
      </c>
      <c r="D633" s="1" t="s">
        <v>162</v>
      </c>
      <c r="E633" s="1" t="s">
        <v>3008</v>
      </c>
    </row>
    <row r="634" spans="1:5">
      <c r="A634" s="1" t="s">
        <v>2322</v>
      </c>
      <c r="B634" s="1" t="s">
        <v>2323</v>
      </c>
      <c r="C634" s="1" t="s">
        <v>2324</v>
      </c>
      <c r="D634" s="1" t="s">
        <v>163</v>
      </c>
      <c r="E634" s="1" t="s">
        <v>3009</v>
      </c>
    </row>
    <row r="635" spans="1:5">
      <c r="A635" s="1" t="s">
        <v>2325</v>
      </c>
      <c r="B635" s="1" t="s">
        <v>2326</v>
      </c>
      <c r="C635" s="1" t="s">
        <v>2327</v>
      </c>
      <c r="D635" s="1" t="s">
        <v>163</v>
      </c>
      <c r="E635" s="1" t="s">
        <v>3010</v>
      </c>
    </row>
    <row r="636" spans="1:5">
      <c r="A636" s="1" t="s">
        <v>2328</v>
      </c>
      <c r="B636" s="1" t="s">
        <v>2329</v>
      </c>
      <c r="C636" s="1" t="s">
        <v>2330</v>
      </c>
      <c r="D636" s="1" t="s">
        <v>163</v>
      </c>
      <c r="E636" s="1" t="s">
        <v>3011</v>
      </c>
    </row>
    <row r="637" spans="1:5">
      <c r="A637" s="1" t="s">
        <v>2331</v>
      </c>
      <c r="B637" s="1" t="s">
        <v>2332</v>
      </c>
      <c r="C637" s="1" t="s">
        <v>2333</v>
      </c>
      <c r="D637" s="1" t="s">
        <v>163</v>
      </c>
      <c r="E637" s="1" t="s">
        <v>3012</v>
      </c>
    </row>
    <row r="638" spans="1:5">
      <c r="A638" s="1" t="s">
        <v>2334</v>
      </c>
      <c r="B638" s="1" t="s">
        <v>2335</v>
      </c>
      <c r="C638" s="1" t="s">
        <v>2336</v>
      </c>
      <c r="D638" s="1" t="s">
        <v>163</v>
      </c>
      <c r="E638" s="1" t="s">
        <v>3013</v>
      </c>
    </row>
    <row r="639" spans="1:5">
      <c r="A639" s="1" t="s">
        <v>2337</v>
      </c>
      <c r="B639" s="1" t="s">
        <v>2338</v>
      </c>
      <c r="C639" s="1" t="s">
        <v>2339</v>
      </c>
      <c r="D639" s="1" t="s">
        <v>163</v>
      </c>
      <c r="E639" s="1" t="s">
        <v>3014</v>
      </c>
    </row>
    <row r="640" spans="1:5">
      <c r="A640" s="1" t="s">
        <v>2340</v>
      </c>
      <c r="B640" s="1" t="s">
        <v>2341</v>
      </c>
      <c r="C640" s="1" t="s">
        <v>2342</v>
      </c>
      <c r="D640" s="1" t="s">
        <v>163</v>
      </c>
      <c r="E640" s="1" t="s">
        <v>3015</v>
      </c>
    </row>
    <row r="641" spans="1:5">
      <c r="A641" s="1" t="s">
        <v>2343</v>
      </c>
      <c r="B641" s="1" t="s">
        <v>2344</v>
      </c>
      <c r="C641" s="1" t="s">
        <v>2345</v>
      </c>
      <c r="D641" s="1" t="s">
        <v>163</v>
      </c>
      <c r="E641" s="1" t="s">
        <v>3016</v>
      </c>
    </row>
    <row r="642" spans="1:5">
      <c r="A642" s="1" t="s">
        <v>2346</v>
      </c>
      <c r="B642" s="1" t="s">
        <v>2347</v>
      </c>
      <c r="C642" s="1" t="s">
        <v>2348</v>
      </c>
      <c r="D642" s="1" t="s">
        <v>163</v>
      </c>
      <c r="E642" s="1" t="s">
        <v>3017</v>
      </c>
    </row>
    <row r="643" spans="1:5">
      <c r="A643" s="1" t="s">
        <v>2349</v>
      </c>
      <c r="B643" s="1" t="s">
        <v>2350</v>
      </c>
      <c r="C643" s="1" t="s">
        <v>2351</v>
      </c>
      <c r="D643" s="1" t="s">
        <v>163</v>
      </c>
      <c r="E643" s="1" t="s">
        <v>3018</v>
      </c>
    </row>
    <row r="644" spans="1:5">
      <c r="A644" s="1" t="s">
        <v>2352</v>
      </c>
      <c r="B644" s="1" t="s">
        <v>2353</v>
      </c>
      <c r="C644" s="1" t="s">
        <v>2354</v>
      </c>
      <c r="D644" s="1" t="s">
        <v>163</v>
      </c>
      <c r="E644" s="1" t="s">
        <v>3019</v>
      </c>
    </row>
    <row r="645" spans="1:5">
      <c r="A645" s="1" t="s">
        <v>2355</v>
      </c>
      <c r="B645" s="1" t="s">
        <v>2356</v>
      </c>
      <c r="C645" s="1" t="s">
        <v>1238</v>
      </c>
      <c r="D645" s="1" t="s">
        <v>163</v>
      </c>
      <c r="E645" s="1" t="s">
        <v>3020</v>
      </c>
    </row>
    <row r="646" spans="1:5">
      <c r="A646" s="1" t="s">
        <v>2357</v>
      </c>
      <c r="B646" s="1" t="s">
        <v>2358</v>
      </c>
      <c r="C646" s="1" t="s">
        <v>2359</v>
      </c>
      <c r="D646" s="1" t="s">
        <v>163</v>
      </c>
      <c r="E646" s="1" t="s">
        <v>3021</v>
      </c>
    </row>
    <row r="647" spans="1:5">
      <c r="A647" s="1" t="s">
        <v>2360</v>
      </c>
      <c r="B647" s="1" t="s">
        <v>2361</v>
      </c>
      <c r="C647" s="1" t="s">
        <v>2362</v>
      </c>
      <c r="D647" s="1" t="s">
        <v>163</v>
      </c>
      <c r="E647" s="1" t="s">
        <v>3022</v>
      </c>
    </row>
    <row r="648" spans="1:5">
      <c r="A648" s="1" t="s">
        <v>2363</v>
      </c>
      <c r="B648" s="1" t="s">
        <v>2364</v>
      </c>
      <c r="C648" s="1" t="s">
        <v>2365</v>
      </c>
      <c r="D648" s="1" t="s">
        <v>163</v>
      </c>
      <c r="E648" s="1" t="s">
        <v>3023</v>
      </c>
    </row>
    <row r="649" spans="1:5">
      <c r="A649" s="1" t="s">
        <v>2366</v>
      </c>
      <c r="B649" s="1" t="s">
        <v>2367</v>
      </c>
      <c r="C649" s="1" t="s">
        <v>2368</v>
      </c>
      <c r="D649" s="1" t="s">
        <v>163</v>
      </c>
      <c r="E649" s="1" t="s">
        <v>3024</v>
      </c>
    </row>
    <row r="650" spans="1:5">
      <c r="A650" s="1" t="s">
        <v>2369</v>
      </c>
      <c r="B650" s="1" t="s">
        <v>2370</v>
      </c>
      <c r="C650" s="1" t="s">
        <v>2371</v>
      </c>
      <c r="D650" s="1" t="s">
        <v>163</v>
      </c>
      <c r="E650" s="1" t="s">
        <v>3025</v>
      </c>
    </row>
    <row r="651" spans="1:5">
      <c r="A651" s="1" t="s">
        <v>2372</v>
      </c>
      <c r="B651" s="1" t="s">
        <v>2373</v>
      </c>
      <c r="C651" s="1" t="s">
        <v>2374</v>
      </c>
      <c r="D651" s="1" t="s">
        <v>163</v>
      </c>
      <c r="E651" s="1" t="s">
        <v>3026</v>
      </c>
    </row>
    <row r="652" spans="1:5">
      <c r="A652" s="1" t="s">
        <v>2375</v>
      </c>
      <c r="B652" s="1" t="s">
        <v>2376</v>
      </c>
      <c r="C652" s="1" t="s">
        <v>2377</v>
      </c>
      <c r="D652" s="1" t="s">
        <v>163</v>
      </c>
      <c r="E652" s="1" t="s">
        <v>3027</v>
      </c>
    </row>
    <row r="653" spans="1:5">
      <c r="A653" s="1" t="s">
        <v>2378</v>
      </c>
      <c r="B653" s="1" t="s">
        <v>2379</v>
      </c>
      <c r="C653" s="1" t="s">
        <v>2380</v>
      </c>
      <c r="D653" s="1" t="s">
        <v>163</v>
      </c>
      <c r="E653" s="1" t="s">
        <v>3028</v>
      </c>
    </row>
    <row r="654" spans="1:5">
      <c r="A654" s="1" t="s">
        <v>2381</v>
      </c>
      <c r="B654" s="1" t="s">
        <v>2382</v>
      </c>
      <c r="C654" s="1" t="s">
        <v>2383</v>
      </c>
      <c r="D654" s="1" t="s">
        <v>163</v>
      </c>
      <c r="E654" s="1" t="s">
        <v>3029</v>
      </c>
    </row>
    <row r="655" spans="1:5">
      <c r="A655" s="1" t="s">
        <v>2384</v>
      </c>
      <c r="B655" s="1" t="s">
        <v>2385</v>
      </c>
      <c r="C655" s="1" t="s">
        <v>2386</v>
      </c>
      <c r="D655" s="1" t="s">
        <v>163</v>
      </c>
      <c r="E655" s="1" t="s">
        <v>3030</v>
      </c>
    </row>
    <row r="656" spans="1:5">
      <c r="A656" s="1" t="s">
        <v>2387</v>
      </c>
      <c r="B656" s="1" t="s">
        <v>2388</v>
      </c>
      <c r="C656" s="1" t="s">
        <v>2389</v>
      </c>
      <c r="D656" s="1" t="s">
        <v>163</v>
      </c>
      <c r="E656" s="1" t="s">
        <v>3031</v>
      </c>
    </row>
    <row r="657" spans="1:5">
      <c r="A657" s="1" t="s">
        <v>2390</v>
      </c>
      <c r="B657" s="1" t="s">
        <v>2391</v>
      </c>
      <c r="C657" s="1" t="s">
        <v>2392</v>
      </c>
      <c r="D657" s="1" t="s">
        <v>163</v>
      </c>
      <c r="E657" s="1" t="s">
        <v>3032</v>
      </c>
    </row>
    <row r="658" spans="1:5">
      <c r="A658" s="1" t="s">
        <v>2393</v>
      </c>
      <c r="B658" s="1" t="s">
        <v>2394</v>
      </c>
      <c r="C658" s="1" t="s">
        <v>2395</v>
      </c>
      <c r="D658" s="1" t="s">
        <v>163</v>
      </c>
      <c r="E658" s="1" t="s">
        <v>3033</v>
      </c>
    </row>
    <row r="659" spans="1:5">
      <c r="A659" s="1" t="s">
        <v>2396</v>
      </c>
      <c r="B659" s="1" t="s">
        <v>2397</v>
      </c>
      <c r="C659" s="1" t="s">
        <v>2398</v>
      </c>
      <c r="D659" s="1" t="s">
        <v>163</v>
      </c>
      <c r="E659" s="1" t="s">
        <v>3034</v>
      </c>
    </row>
    <row r="660" spans="1:5">
      <c r="A660" s="1" t="s">
        <v>2399</v>
      </c>
      <c r="B660" s="1" t="s">
        <v>2400</v>
      </c>
      <c r="C660" s="1" t="s">
        <v>2401</v>
      </c>
      <c r="D660" s="1" t="s">
        <v>163</v>
      </c>
      <c r="E660" s="1" t="s">
        <v>3035</v>
      </c>
    </row>
    <row r="661" spans="1:5">
      <c r="A661" s="1" t="s">
        <v>2402</v>
      </c>
      <c r="B661" s="1" t="s">
        <v>2403</v>
      </c>
      <c r="C661" s="1" t="s">
        <v>2404</v>
      </c>
      <c r="D661" s="1" t="s">
        <v>163</v>
      </c>
      <c r="E661" s="1" t="s">
        <v>3036</v>
      </c>
    </row>
    <row r="662" spans="1:5">
      <c r="A662" s="1" t="s">
        <v>2405</v>
      </c>
      <c r="B662" s="1" t="s">
        <v>2406</v>
      </c>
      <c r="C662" s="1" t="s">
        <v>2407</v>
      </c>
      <c r="D662" s="1" t="s">
        <v>163</v>
      </c>
      <c r="E662" s="1" t="s">
        <v>3037</v>
      </c>
    </row>
    <row r="663" spans="1:5">
      <c r="A663" s="1" t="s">
        <v>2408</v>
      </c>
      <c r="B663" s="1" t="s">
        <v>2409</v>
      </c>
      <c r="C663" s="1" t="s">
        <v>2410</v>
      </c>
      <c r="D663" s="1" t="s">
        <v>163</v>
      </c>
      <c r="E663" s="1" t="s">
        <v>3038</v>
      </c>
    </row>
    <row r="664" spans="1:5">
      <c r="A664" s="1" t="s">
        <v>2411</v>
      </c>
      <c r="B664" s="1" t="s">
        <v>2412</v>
      </c>
      <c r="C664" s="1" t="s">
        <v>2413</v>
      </c>
      <c r="D664" s="1" t="s">
        <v>163</v>
      </c>
      <c r="E664" s="1" t="s">
        <v>3039</v>
      </c>
    </row>
    <row r="665" spans="1:5">
      <c r="A665" s="1" t="s">
        <v>2414</v>
      </c>
      <c r="B665" s="1" t="s">
        <v>2415</v>
      </c>
      <c r="C665" s="1" t="s">
        <v>2416</v>
      </c>
      <c r="D665" s="1" t="s">
        <v>163</v>
      </c>
      <c r="E665" s="1" t="s">
        <v>3040</v>
      </c>
    </row>
    <row r="666" spans="1:5">
      <c r="A666" s="1" t="s">
        <v>2417</v>
      </c>
      <c r="B666" s="1" t="s">
        <v>2418</v>
      </c>
      <c r="C666" s="1" t="s">
        <v>2419</v>
      </c>
      <c r="D666" s="1" t="s">
        <v>163</v>
      </c>
      <c r="E666" s="1" t="s">
        <v>3041</v>
      </c>
    </row>
    <row r="667" spans="1:5">
      <c r="A667" s="1" t="s">
        <v>2420</v>
      </c>
      <c r="B667" s="1" t="s">
        <v>2421</v>
      </c>
      <c r="C667" s="1" t="s">
        <v>2422</v>
      </c>
      <c r="D667" s="1" t="s">
        <v>163</v>
      </c>
      <c r="E667" s="1" t="s">
        <v>3042</v>
      </c>
    </row>
    <row r="668" spans="1:5">
      <c r="A668" s="1" t="s">
        <v>2423</v>
      </c>
      <c r="B668" s="1" t="s">
        <v>2424</v>
      </c>
      <c r="C668" s="1" t="s">
        <v>2425</v>
      </c>
      <c r="D668" s="1" t="s">
        <v>163</v>
      </c>
      <c r="E668" s="1" t="s">
        <v>3043</v>
      </c>
    </row>
    <row r="669" spans="1:5">
      <c r="A669" s="1" t="s">
        <v>2426</v>
      </c>
      <c r="B669" s="1" t="s">
        <v>2427</v>
      </c>
      <c r="C669" s="1" t="s">
        <v>2428</v>
      </c>
      <c r="D669" s="1" t="s">
        <v>163</v>
      </c>
      <c r="E669" s="1" t="s">
        <v>3044</v>
      </c>
    </row>
    <row r="670" spans="1:5">
      <c r="A670" s="1" t="s">
        <v>2429</v>
      </c>
      <c r="B670" s="1" t="s">
        <v>2430</v>
      </c>
      <c r="C670" s="1" t="s">
        <v>2431</v>
      </c>
      <c r="D670" s="1" t="s">
        <v>163</v>
      </c>
      <c r="E670" s="1" t="s">
        <v>3045</v>
      </c>
    </row>
    <row r="671" spans="1:5">
      <c r="A671" s="1" t="s">
        <v>2432</v>
      </c>
      <c r="B671" s="1" t="s">
        <v>2433</v>
      </c>
      <c r="C671" s="1" t="s">
        <v>2434</v>
      </c>
      <c r="D671" s="1" t="s">
        <v>163</v>
      </c>
      <c r="E671" s="1" t="s">
        <v>3046</v>
      </c>
    </row>
    <row r="672" spans="1:5">
      <c r="A672" s="1" t="s">
        <v>2435</v>
      </c>
      <c r="B672" s="1" t="s">
        <v>2436</v>
      </c>
      <c r="C672" s="1" t="s">
        <v>2437</v>
      </c>
      <c r="D672" s="1" t="s">
        <v>163</v>
      </c>
      <c r="E672" s="1" t="s">
        <v>3047</v>
      </c>
    </row>
    <row r="673" spans="1:5">
      <c r="A673" s="1" t="s">
        <v>2438</v>
      </c>
      <c r="B673" s="1" t="s">
        <v>2439</v>
      </c>
      <c r="C673" s="1" t="s">
        <v>2440</v>
      </c>
      <c r="D673" s="1" t="s">
        <v>163</v>
      </c>
      <c r="E673" s="1" t="s">
        <v>3048</v>
      </c>
    </row>
    <row r="674" spans="1:5">
      <c r="A674" s="1" t="s">
        <v>2441</v>
      </c>
      <c r="B674" s="1" t="s">
        <v>2442</v>
      </c>
      <c r="C674" s="1" t="s">
        <v>2443</v>
      </c>
      <c r="D674" s="1" t="s">
        <v>163</v>
      </c>
      <c r="E674" s="1" t="s">
        <v>3049</v>
      </c>
    </row>
    <row r="675" spans="1:5">
      <c r="A675" s="1" t="s">
        <v>2444</v>
      </c>
      <c r="B675" s="1" t="s">
        <v>2445</v>
      </c>
      <c r="C675" s="1" t="s">
        <v>2446</v>
      </c>
      <c r="D675" s="1" t="s">
        <v>163</v>
      </c>
      <c r="E675" s="1" t="s">
        <v>3050</v>
      </c>
    </row>
    <row r="676" spans="1:5">
      <c r="A676" s="1" t="s">
        <v>2447</v>
      </c>
      <c r="B676" s="1" t="s">
        <v>2448</v>
      </c>
      <c r="C676" s="1" t="s">
        <v>2449</v>
      </c>
      <c r="D676" s="1" t="s">
        <v>163</v>
      </c>
      <c r="E676" s="1" t="s">
        <v>3051</v>
      </c>
    </row>
    <row r="677" spans="1:5">
      <c r="A677" s="1" t="s">
        <v>2450</v>
      </c>
      <c r="B677" s="1" t="s">
        <v>2451</v>
      </c>
      <c r="C677" s="1" t="s">
        <v>2452</v>
      </c>
      <c r="D677" s="1" t="s">
        <v>163</v>
      </c>
      <c r="E677" s="1" t="s">
        <v>3052</v>
      </c>
    </row>
    <row r="678" spans="1:5">
      <c r="A678" s="1" t="s">
        <v>2453</v>
      </c>
      <c r="B678" s="1" t="s">
        <v>2454</v>
      </c>
      <c r="C678" s="1" t="s">
        <v>2455</v>
      </c>
      <c r="D678" s="1" t="s">
        <v>163</v>
      </c>
      <c r="E678" s="1" t="s">
        <v>3053</v>
      </c>
    </row>
    <row r="679" spans="1:5">
      <c r="A679" s="1" t="s">
        <v>2456</v>
      </c>
      <c r="B679" s="1" t="s">
        <v>2457</v>
      </c>
      <c r="C679" s="1" t="s">
        <v>2458</v>
      </c>
      <c r="D679" s="1" t="s">
        <v>163</v>
      </c>
      <c r="E679" s="1" t="s">
        <v>3054</v>
      </c>
    </row>
    <row r="680" spans="1:5">
      <c r="A680" s="1" t="s">
        <v>2459</v>
      </c>
      <c r="B680" s="1" t="s">
        <v>2460</v>
      </c>
      <c r="C680" s="1" t="s">
        <v>2461</v>
      </c>
      <c r="D680" s="1" t="s">
        <v>163</v>
      </c>
      <c r="E680" s="1" t="s">
        <v>3055</v>
      </c>
    </row>
    <row r="681" spans="1:5">
      <c r="A681" s="1" t="s">
        <v>2462</v>
      </c>
      <c r="B681" s="1" t="s">
        <v>2463</v>
      </c>
      <c r="C681" s="1" t="s">
        <v>2464</v>
      </c>
      <c r="D681" s="1" t="s">
        <v>163</v>
      </c>
      <c r="E681" s="1" t="s">
        <v>3056</v>
      </c>
    </row>
    <row r="682" spans="1:5">
      <c r="A682" s="1" t="s">
        <v>2465</v>
      </c>
      <c r="B682" s="1" t="s">
        <v>2466</v>
      </c>
      <c r="C682" s="1" t="s">
        <v>2467</v>
      </c>
      <c r="D682" s="1" t="s">
        <v>163</v>
      </c>
      <c r="E682" s="1" t="s">
        <v>3057</v>
      </c>
    </row>
    <row r="683" spans="1:5">
      <c r="A683" s="1" t="s">
        <v>2468</v>
      </c>
      <c r="B683" s="1" t="s">
        <v>2469</v>
      </c>
      <c r="C683" s="1" t="s">
        <v>2470</v>
      </c>
      <c r="D683" s="1" t="s">
        <v>163</v>
      </c>
      <c r="E683" s="1" t="s">
        <v>3058</v>
      </c>
    </row>
    <row r="684" spans="1:5">
      <c r="A684" s="1" t="s">
        <v>2471</v>
      </c>
      <c r="B684" s="1" t="s">
        <v>2472</v>
      </c>
      <c r="C684" s="1" t="s">
        <v>2473</v>
      </c>
      <c r="D684" s="1" t="s">
        <v>163</v>
      </c>
      <c r="E684" s="1" t="s">
        <v>3059</v>
      </c>
    </row>
    <row r="685" spans="1:5">
      <c r="A685" s="1" t="s">
        <v>2474</v>
      </c>
      <c r="B685" s="1" t="s">
        <v>2475</v>
      </c>
      <c r="C685" s="1" t="s">
        <v>2476</v>
      </c>
      <c r="D685" s="1" t="s">
        <v>163</v>
      </c>
      <c r="E685" s="1" t="s">
        <v>3060</v>
      </c>
    </row>
    <row r="686" spans="1:5">
      <c r="A686" s="1" t="s">
        <v>2477</v>
      </c>
      <c r="B686" s="1" t="s">
        <v>2478</v>
      </c>
      <c r="C686" s="1" t="s">
        <v>2479</v>
      </c>
      <c r="D686" s="1" t="s">
        <v>163</v>
      </c>
      <c r="E686" s="1" t="s">
        <v>3061</v>
      </c>
    </row>
    <row r="687" spans="1:5">
      <c r="A687" s="1" t="s">
        <v>2480</v>
      </c>
      <c r="B687" s="1" t="s">
        <v>2481</v>
      </c>
      <c r="C687" s="1" t="s">
        <v>2482</v>
      </c>
      <c r="D687" s="1" t="s">
        <v>163</v>
      </c>
      <c r="E687" s="1" t="s">
        <v>3062</v>
      </c>
    </row>
    <row r="688" spans="1:5">
      <c r="A688" s="1" t="s">
        <v>2483</v>
      </c>
      <c r="B688" s="1" t="s">
        <v>2484</v>
      </c>
      <c r="C688" s="1" t="s">
        <v>2485</v>
      </c>
      <c r="D688" s="1" t="s">
        <v>163</v>
      </c>
      <c r="E688" s="1" t="s">
        <v>3063</v>
      </c>
    </row>
    <row r="689" spans="1:5">
      <c r="A689" s="1" t="s">
        <v>2486</v>
      </c>
      <c r="B689" s="1" t="s">
        <v>2487</v>
      </c>
      <c r="C689" s="1" t="s">
        <v>2488</v>
      </c>
      <c r="D689" s="1" t="s">
        <v>163</v>
      </c>
      <c r="E689" s="1" t="s">
        <v>3064</v>
      </c>
    </row>
    <row r="690" spans="1:5">
      <c r="A690" s="1" t="s">
        <v>2489</v>
      </c>
      <c r="B690" s="1" t="s">
        <v>2490</v>
      </c>
      <c r="C690" s="1" t="s">
        <v>2491</v>
      </c>
      <c r="D690" s="1" t="s">
        <v>163</v>
      </c>
      <c r="E690" s="1" t="s">
        <v>3065</v>
      </c>
    </row>
    <row r="691" spans="1:5">
      <c r="A691" s="1" t="s">
        <v>2492</v>
      </c>
      <c r="B691" s="1" t="s">
        <v>2493</v>
      </c>
      <c r="C691" s="1" t="s">
        <v>2494</v>
      </c>
      <c r="D691" s="1" t="s">
        <v>163</v>
      </c>
      <c r="E691" s="1" t="s">
        <v>3066</v>
      </c>
    </row>
    <row r="692" spans="1:5">
      <c r="A692" s="1" t="s">
        <v>2495</v>
      </c>
      <c r="B692" s="1" t="s">
        <v>2496</v>
      </c>
      <c r="C692" s="1" t="s">
        <v>2497</v>
      </c>
      <c r="D692" s="1" t="s">
        <v>163</v>
      </c>
      <c r="E692" s="1" t="s">
        <v>3067</v>
      </c>
    </row>
    <row r="693" spans="1:5">
      <c r="A693" s="1" t="s">
        <v>2498</v>
      </c>
      <c r="B693" s="1" t="s">
        <v>2499</v>
      </c>
      <c r="C693" s="1" t="s">
        <v>2500</v>
      </c>
      <c r="D693" s="1" t="s">
        <v>163</v>
      </c>
      <c r="E693" s="1" t="s">
        <v>3068</v>
      </c>
    </row>
    <row r="694" spans="1:5">
      <c r="A694" s="1" t="s">
        <v>2501</v>
      </c>
      <c r="B694" s="1" t="s">
        <v>2502</v>
      </c>
      <c r="C694" s="1" t="s">
        <v>2503</v>
      </c>
      <c r="D694" s="1" t="s">
        <v>163</v>
      </c>
      <c r="E694" s="1" t="s">
        <v>3069</v>
      </c>
    </row>
    <row r="695" spans="1:5">
      <c r="A695" s="1" t="s">
        <v>2504</v>
      </c>
      <c r="B695" s="1" t="s">
        <v>2505</v>
      </c>
      <c r="C695" s="1" t="s">
        <v>2506</v>
      </c>
      <c r="D695" s="1" t="s">
        <v>163</v>
      </c>
      <c r="E695" s="1" t="s">
        <v>3070</v>
      </c>
    </row>
    <row r="696" spans="1:5">
      <c r="A696" s="1" t="s">
        <v>2507</v>
      </c>
      <c r="B696" s="1" t="s">
        <v>2508</v>
      </c>
      <c r="C696" s="1" t="s">
        <v>2509</v>
      </c>
      <c r="D696" s="1" t="s">
        <v>163</v>
      </c>
      <c r="E696" s="1" t="s">
        <v>3071</v>
      </c>
    </row>
    <row r="697" spans="1:5">
      <c r="A697" s="1" t="s">
        <v>2510</v>
      </c>
      <c r="B697" s="1" t="s">
        <v>2511</v>
      </c>
      <c r="C697" s="1" t="s">
        <v>2512</v>
      </c>
      <c r="D697" s="1" t="s">
        <v>163</v>
      </c>
      <c r="E697" s="1" t="s">
        <v>3072</v>
      </c>
    </row>
    <row r="698" spans="1:5">
      <c r="A698" s="1" t="s">
        <v>2513</v>
      </c>
      <c r="B698" s="1" t="s">
        <v>2514</v>
      </c>
      <c r="C698" s="1" t="s">
        <v>2515</v>
      </c>
      <c r="D698" s="1" t="s">
        <v>163</v>
      </c>
      <c r="E698" s="1" t="s">
        <v>3073</v>
      </c>
    </row>
    <row r="699" spans="1:5">
      <c r="A699" s="1" t="s">
        <v>2516</v>
      </c>
      <c r="B699" s="1" t="s">
        <v>2517</v>
      </c>
      <c r="C699" s="1" t="s">
        <v>2518</v>
      </c>
      <c r="D699" s="1" t="s">
        <v>163</v>
      </c>
      <c r="E699" s="1" t="s">
        <v>3074</v>
      </c>
    </row>
    <row r="700" spans="1:5">
      <c r="A700" s="1" t="s">
        <v>2519</v>
      </c>
      <c r="B700" s="1" t="s">
        <v>2520</v>
      </c>
      <c r="C700" s="1" t="s">
        <v>2521</v>
      </c>
      <c r="D700" s="1" t="s">
        <v>163</v>
      </c>
      <c r="E700" s="1" t="s">
        <v>3075</v>
      </c>
    </row>
    <row r="701" spans="1:5">
      <c r="A701" s="1" t="s">
        <v>2522</v>
      </c>
      <c r="B701" s="1" t="s">
        <v>2523</v>
      </c>
      <c r="C701" s="1" t="s">
        <v>2524</v>
      </c>
      <c r="D701" s="1" t="s">
        <v>163</v>
      </c>
      <c r="E701" s="1" t="s">
        <v>3076</v>
      </c>
    </row>
    <row r="702" spans="1:5">
      <c r="A702" s="1" t="s">
        <v>2525</v>
      </c>
      <c r="B702" s="1" t="s">
        <v>2526</v>
      </c>
      <c r="C702" s="1" t="s">
        <v>2527</v>
      </c>
      <c r="D702" s="1" t="s">
        <v>163</v>
      </c>
      <c r="E702" s="1" t="s">
        <v>3077</v>
      </c>
    </row>
    <row r="703" spans="1:5">
      <c r="A703" s="1" t="s">
        <v>2528</v>
      </c>
      <c r="B703" s="1" t="s">
        <v>2529</v>
      </c>
      <c r="C703" s="1" t="s">
        <v>2530</v>
      </c>
      <c r="D703" s="1" t="s">
        <v>163</v>
      </c>
      <c r="E703" s="1" t="s">
        <v>3078</v>
      </c>
    </row>
    <row r="704" spans="1:5">
      <c r="A704" s="1" t="s">
        <v>2531</v>
      </c>
      <c r="B704" s="1" t="s">
        <v>2532</v>
      </c>
      <c r="C704" s="1" t="s">
        <v>2533</v>
      </c>
      <c r="D704" s="1" t="s">
        <v>163</v>
      </c>
      <c r="E704" s="1" t="s">
        <v>3079</v>
      </c>
    </row>
    <row r="705" spans="1:5">
      <c r="A705" s="1" t="s">
        <v>2534</v>
      </c>
      <c r="B705" s="1" t="s">
        <v>2535</v>
      </c>
      <c r="C705" s="1" t="s">
        <v>2536</v>
      </c>
      <c r="D705" s="1" t="s">
        <v>163</v>
      </c>
      <c r="E705" s="1" t="s">
        <v>3080</v>
      </c>
    </row>
    <row r="706" spans="1:5">
      <c r="A706" s="1" t="s">
        <v>2537</v>
      </c>
      <c r="B706" s="1" t="s">
        <v>2538</v>
      </c>
      <c r="C706" s="1" t="s">
        <v>2539</v>
      </c>
      <c r="D706" s="1" t="s">
        <v>163</v>
      </c>
      <c r="E706" s="1" t="s">
        <v>3081</v>
      </c>
    </row>
    <row r="707" spans="1:5">
      <c r="A707" s="1" t="s">
        <v>2540</v>
      </c>
      <c r="B707" s="1" t="s">
        <v>2541</v>
      </c>
      <c r="C707" s="1" t="s">
        <v>2542</v>
      </c>
      <c r="D707" s="1" t="s">
        <v>163</v>
      </c>
      <c r="E707" s="1" t="s">
        <v>3082</v>
      </c>
    </row>
    <row r="708" spans="1:5">
      <c r="A708" s="1" t="s">
        <v>2543</v>
      </c>
      <c r="B708" s="1" t="s">
        <v>2544</v>
      </c>
      <c r="C708" s="1" t="s">
        <v>2545</v>
      </c>
      <c r="D708" s="1" t="s">
        <v>163</v>
      </c>
      <c r="E708" s="1" t="s">
        <v>3083</v>
      </c>
    </row>
    <row r="709" spans="1:5">
      <c r="A709" s="1" t="s">
        <v>2546</v>
      </c>
      <c r="B709" s="1" t="s">
        <v>2547</v>
      </c>
      <c r="C709" s="1" t="s">
        <v>2548</v>
      </c>
      <c r="D709" s="1" t="s">
        <v>163</v>
      </c>
      <c r="E709" s="1" t="s">
        <v>3084</v>
      </c>
    </row>
    <row r="710" spans="1:5">
      <c r="A710" s="1" t="s">
        <v>2549</v>
      </c>
      <c r="B710" s="1" t="s">
        <v>2550</v>
      </c>
      <c r="C710" s="1" t="s">
        <v>2551</v>
      </c>
      <c r="D710" s="1" t="s">
        <v>163</v>
      </c>
      <c r="E710" s="1" t="s">
        <v>3085</v>
      </c>
    </row>
    <row r="711" spans="1:5">
      <c r="A711" s="1" t="s">
        <v>2552</v>
      </c>
      <c r="B711" s="1" t="s">
        <v>2553</v>
      </c>
      <c r="C711" s="1" t="s">
        <v>2554</v>
      </c>
      <c r="D711" s="1" t="s">
        <v>163</v>
      </c>
      <c r="E711" s="1" t="s">
        <v>3086</v>
      </c>
    </row>
    <row r="712" spans="1:5">
      <c r="A712" s="1" t="s">
        <v>2555</v>
      </c>
      <c r="B712" s="1" t="s">
        <v>2556</v>
      </c>
      <c r="C712" s="1" t="s">
        <v>2557</v>
      </c>
      <c r="D712" s="1" t="s">
        <v>163</v>
      </c>
      <c r="E712" s="1" t="s">
        <v>3087</v>
      </c>
    </row>
    <row r="713" spans="1:5">
      <c r="A713" s="1" t="s">
        <v>2558</v>
      </c>
      <c r="B713" s="1" t="s">
        <v>2559</v>
      </c>
      <c r="C713" s="1" t="s">
        <v>2560</v>
      </c>
      <c r="D713" s="1" t="s">
        <v>163</v>
      </c>
      <c r="E713" s="1" t="s">
        <v>3088</v>
      </c>
    </row>
    <row r="714" spans="1:5">
      <c r="A714" s="1" t="s">
        <v>2561</v>
      </c>
      <c r="B714" s="1" t="s">
        <v>2562</v>
      </c>
      <c r="C714" s="1" t="s">
        <v>2563</v>
      </c>
      <c r="D714" s="1" t="s">
        <v>163</v>
      </c>
      <c r="E714" s="1" t="s">
        <v>3089</v>
      </c>
    </row>
    <row r="715" spans="1:5">
      <c r="A715" s="1" t="s">
        <v>2564</v>
      </c>
      <c r="B715" s="1" t="s">
        <v>2565</v>
      </c>
      <c r="C715" s="1" t="s">
        <v>2566</v>
      </c>
      <c r="D715" s="1" t="s">
        <v>163</v>
      </c>
      <c r="E715" s="1" t="s">
        <v>3090</v>
      </c>
    </row>
    <row r="716" spans="1:5">
      <c r="A716" s="1" t="s">
        <v>2567</v>
      </c>
      <c r="B716" s="1" t="s">
        <v>2568</v>
      </c>
      <c r="C716" s="1" t="s">
        <v>2569</v>
      </c>
      <c r="D716" s="1" t="s">
        <v>163</v>
      </c>
      <c r="E716" s="1" t="s">
        <v>3091</v>
      </c>
    </row>
    <row r="717" spans="1:5">
      <c r="A717" s="1" t="s">
        <v>2570</v>
      </c>
      <c r="B717" s="1" t="s">
        <v>2571</v>
      </c>
      <c r="C717" s="1" t="s">
        <v>2572</v>
      </c>
      <c r="D717" s="1" t="s">
        <v>163</v>
      </c>
      <c r="E717" s="1" t="s">
        <v>3092</v>
      </c>
    </row>
    <row r="718" spans="1:5">
      <c r="A718" s="1" t="s">
        <v>2573</v>
      </c>
      <c r="B718" s="1" t="s">
        <v>2574</v>
      </c>
      <c r="C718" s="1" t="s">
        <v>2575</v>
      </c>
      <c r="D718" s="1" t="s">
        <v>163</v>
      </c>
      <c r="E718" s="1" t="s">
        <v>3093</v>
      </c>
    </row>
    <row r="719" spans="1:5">
      <c r="A719" s="1" t="s">
        <v>2576</v>
      </c>
      <c r="B719" s="1" t="s">
        <v>2577</v>
      </c>
      <c r="C719" s="1" t="s">
        <v>2578</v>
      </c>
      <c r="D719" s="1" t="s">
        <v>163</v>
      </c>
      <c r="E719" s="1" t="s">
        <v>3094</v>
      </c>
    </row>
    <row r="720" spans="1:5">
      <c r="A720" s="1" t="s">
        <v>2579</v>
      </c>
      <c r="B720" s="1" t="s">
        <v>2580</v>
      </c>
      <c r="C720" s="1" t="s">
        <v>2581</v>
      </c>
      <c r="D720" s="1" t="s">
        <v>163</v>
      </c>
      <c r="E720" s="1" t="s">
        <v>3095</v>
      </c>
    </row>
    <row r="721" spans="1:5">
      <c r="A721" s="1" t="s">
        <v>2582</v>
      </c>
      <c r="B721" s="1" t="s">
        <v>2583</v>
      </c>
      <c r="C721" s="1" t="s">
        <v>2584</v>
      </c>
      <c r="D721" s="1" t="s">
        <v>163</v>
      </c>
      <c r="E721" s="1" t="s">
        <v>3096</v>
      </c>
    </row>
    <row r="722" spans="1:5">
      <c r="A722" s="1" t="s">
        <v>2585</v>
      </c>
      <c r="B722" s="1" t="s">
        <v>2586</v>
      </c>
      <c r="C722" s="1" t="s">
        <v>2587</v>
      </c>
      <c r="D722" s="1" t="s">
        <v>163</v>
      </c>
      <c r="E722" s="1" t="s">
        <v>3097</v>
      </c>
    </row>
    <row r="723" spans="1:5">
      <c r="A723" s="1" t="s">
        <v>2588</v>
      </c>
      <c r="B723" s="1" t="s">
        <v>2589</v>
      </c>
      <c r="C723" s="1" t="s">
        <v>2590</v>
      </c>
      <c r="D723" s="1" t="s">
        <v>163</v>
      </c>
      <c r="E723" s="1" t="s">
        <v>3098</v>
      </c>
    </row>
    <row r="724" spans="1:5">
      <c r="A724" s="1" t="s">
        <v>2591</v>
      </c>
      <c r="B724" s="1" t="s">
        <v>2592</v>
      </c>
      <c r="C724" s="1" t="s">
        <v>2593</v>
      </c>
      <c r="D724" s="1" t="s">
        <v>163</v>
      </c>
      <c r="E724" s="1" t="s">
        <v>3099</v>
      </c>
    </row>
    <row r="725" spans="1:5">
      <c r="A725" s="1" t="s">
        <v>2594</v>
      </c>
      <c r="B725" s="1" t="s">
        <v>2595</v>
      </c>
      <c r="C725" s="1" t="s">
        <v>2596</v>
      </c>
      <c r="D725" s="1" t="s">
        <v>163</v>
      </c>
      <c r="E725" s="1" t="s">
        <v>3100</v>
      </c>
    </row>
    <row r="726" spans="1:5">
      <c r="A726" s="1" t="s">
        <v>2597</v>
      </c>
      <c r="B726" s="1" t="s">
        <v>2598</v>
      </c>
      <c r="C726" s="1" t="s">
        <v>2599</v>
      </c>
      <c r="D726" s="1" t="s">
        <v>163</v>
      </c>
      <c r="E726" s="1" t="s">
        <v>3101</v>
      </c>
    </row>
    <row r="727" spans="1:5">
      <c r="A727" s="1" t="s">
        <v>2600</v>
      </c>
      <c r="B727" s="1" t="s">
        <v>2601</v>
      </c>
      <c r="C727" s="1" t="s">
        <v>2602</v>
      </c>
      <c r="D727" s="1" t="s">
        <v>163</v>
      </c>
      <c r="E727" s="1" t="s">
        <v>3102</v>
      </c>
    </row>
    <row r="728" spans="1:5">
      <c r="A728" s="1" t="s">
        <v>2603</v>
      </c>
      <c r="B728" s="1" t="s">
        <v>2604</v>
      </c>
      <c r="C728" s="1" t="s">
        <v>2605</v>
      </c>
      <c r="D728" s="1" t="s">
        <v>163</v>
      </c>
      <c r="E728" s="1" t="s">
        <v>3103</v>
      </c>
    </row>
    <row r="729" spans="1:5">
      <c r="A729" s="1" t="s">
        <v>2606</v>
      </c>
      <c r="B729" s="1" t="s">
        <v>2607</v>
      </c>
      <c r="C729" s="1" t="s">
        <v>2608</v>
      </c>
      <c r="D729" s="1" t="s">
        <v>163</v>
      </c>
      <c r="E729" s="1" t="s">
        <v>3104</v>
      </c>
    </row>
    <row r="730" spans="1:5">
      <c r="A730" s="1" t="s">
        <v>2609</v>
      </c>
      <c r="B730" s="1" t="s">
        <v>2610</v>
      </c>
      <c r="C730" s="1" t="s">
        <v>1438</v>
      </c>
      <c r="D730" s="1" t="s">
        <v>163</v>
      </c>
      <c r="E730" s="1" t="s">
        <v>3105</v>
      </c>
    </row>
    <row r="731" spans="1:5">
      <c r="A731" s="1" t="s">
        <v>2611</v>
      </c>
      <c r="B731" s="1" t="s">
        <v>2612</v>
      </c>
      <c r="C731" s="1" t="s">
        <v>2613</v>
      </c>
      <c r="D731" s="1" t="s">
        <v>163</v>
      </c>
      <c r="E731" s="1" t="s">
        <v>3106</v>
      </c>
    </row>
    <row r="732" spans="1:5">
      <c r="A732" s="1" t="s">
        <v>2614</v>
      </c>
      <c r="B732" s="1" t="s">
        <v>2615</v>
      </c>
      <c r="C732" s="1" t="s">
        <v>2616</v>
      </c>
      <c r="D732" s="1" t="s">
        <v>164</v>
      </c>
      <c r="E732" s="1" t="s">
        <v>3107</v>
      </c>
    </row>
    <row r="733" spans="1:5">
      <c r="A733" s="1" t="s">
        <v>2617</v>
      </c>
      <c r="B733" s="1" t="s">
        <v>2618</v>
      </c>
      <c r="C733" s="1" t="s">
        <v>2619</v>
      </c>
      <c r="D733" s="1" t="s">
        <v>164</v>
      </c>
      <c r="E733" s="1" t="s">
        <v>3108</v>
      </c>
    </row>
    <row r="734" spans="1:5">
      <c r="A734" s="3" t="s">
        <v>2620</v>
      </c>
      <c r="B734" s="3" t="s">
        <v>2621</v>
      </c>
      <c r="C734" s="3" t="s">
        <v>2622</v>
      </c>
      <c r="D734" s="3" t="s">
        <v>164</v>
      </c>
      <c r="E734" s="3" t="s">
        <v>3109</v>
      </c>
    </row>
    <row r="735" spans="1:5">
      <c r="A735" s="1" t="s">
        <v>2623</v>
      </c>
      <c r="B735" s="1" t="s">
        <v>2624</v>
      </c>
      <c r="C735" s="1" t="s">
        <v>2625</v>
      </c>
      <c r="D735" s="1" t="s">
        <v>164</v>
      </c>
      <c r="E735" s="1" t="s">
        <v>3110</v>
      </c>
    </row>
    <row r="736" spans="1:5">
      <c r="A736" s="1" t="s">
        <v>2626</v>
      </c>
      <c r="B736" s="1" t="s">
        <v>2627</v>
      </c>
      <c r="C736" s="1" t="s">
        <v>2628</v>
      </c>
      <c r="D736" s="1" t="s">
        <v>164</v>
      </c>
      <c r="E736" s="1" t="s">
        <v>3111</v>
      </c>
    </row>
    <row r="737" spans="1:5">
      <c r="A737" s="1" t="s">
        <v>2629</v>
      </c>
      <c r="B737" s="1" t="s">
        <v>2630</v>
      </c>
      <c r="C737" s="1" t="s">
        <v>2631</v>
      </c>
      <c r="D737" s="1" t="s">
        <v>164</v>
      </c>
      <c r="E737" s="1" t="s">
        <v>3112</v>
      </c>
    </row>
    <row r="738" spans="1:5">
      <c r="A738" s="1" t="s">
        <v>2632</v>
      </c>
      <c r="B738" s="1" t="s">
        <v>2633</v>
      </c>
      <c r="C738" s="1" t="s">
        <v>2634</v>
      </c>
      <c r="D738" s="1" t="s">
        <v>164</v>
      </c>
      <c r="E738" s="1" t="s">
        <v>3113</v>
      </c>
    </row>
    <row r="739" spans="1:5">
      <c r="A739" s="1" t="s">
        <v>2635</v>
      </c>
      <c r="B739" s="1" t="s">
        <v>2636</v>
      </c>
      <c r="C739" s="1" t="s">
        <v>2637</v>
      </c>
      <c r="D739" s="1" t="s">
        <v>164</v>
      </c>
      <c r="E739" s="1" t="s">
        <v>3114</v>
      </c>
    </row>
    <row r="740" spans="1:5">
      <c r="A740" s="1" t="s">
        <v>2638</v>
      </c>
      <c r="B740" s="1" t="s">
        <v>2639</v>
      </c>
      <c r="C740" s="1" t="s">
        <v>2640</v>
      </c>
      <c r="D740" s="1" t="s">
        <v>164</v>
      </c>
      <c r="E740" s="1" t="s">
        <v>3115</v>
      </c>
    </row>
    <row r="741" spans="1:5">
      <c r="A741" s="1" t="s">
        <v>2641</v>
      </c>
      <c r="B741" s="1" t="s">
        <v>2642</v>
      </c>
      <c r="C741" s="1" t="s">
        <v>2643</v>
      </c>
      <c r="D741" s="1" t="s">
        <v>164</v>
      </c>
      <c r="E741" s="1" t="s">
        <v>3116</v>
      </c>
    </row>
    <row r="742" spans="1:5">
      <c r="A742" s="1" t="s">
        <v>2644</v>
      </c>
      <c r="B742" s="1" t="s">
        <v>2645</v>
      </c>
      <c r="C742" s="1" t="s">
        <v>2646</v>
      </c>
      <c r="D742" s="1" t="s">
        <v>164</v>
      </c>
      <c r="E742" s="1" t="s">
        <v>3117</v>
      </c>
    </row>
    <row r="743" spans="1:5">
      <c r="A743" s="1" t="s">
        <v>2647</v>
      </c>
      <c r="B743" s="1" t="s">
        <v>2648</v>
      </c>
      <c r="C743" s="1" t="s">
        <v>2649</v>
      </c>
      <c r="D743" s="1" t="s">
        <v>165</v>
      </c>
      <c r="E743" s="1" t="s">
        <v>3118</v>
      </c>
    </row>
    <row r="744" spans="1:5">
      <c r="A744" s="1" t="s">
        <v>2650</v>
      </c>
      <c r="B744" s="1" t="s">
        <v>2651</v>
      </c>
      <c r="C744" s="1" t="s">
        <v>2652</v>
      </c>
      <c r="D744" s="1" t="s">
        <v>165</v>
      </c>
      <c r="E744" s="1" t="s">
        <v>3119</v>
      </c>
    </row>
    <row r="745" spans="1:5">
      <c r="A745" s="1" t="s">
        <v>2653</v>
      </c>
      <c r="B745" s="1" t="s">
        <v>2654</v>
      </c>
      <c r="C745" s="1" t="s">
        <v>2655</v>
      </c>
      <c r="D745" s="1" t="s">
        <v>165</v>
      </c>
      <c r="E745" s="1" t="s">
        <v>3120</v>
      </c>
    </row>
    <row r="746" spans="1:5">
      <c r="A746" s="1" t="s">
        <v>2656</v>
      </c>
      <c r="B746" s="1" t="s">
        <v>2657</v>
      </c>
      <c r="C746" s="1" t="s">
        <v>2658</v>
      </c>
      <c r="D746" s="1" t="s">
        <v>165</v>
      </c>
      <c r="E746" s="1" t="s">
        <v>3121</v>
      </c>
    </row>
    <row r="747" spans="1:5">
      <c r="A747" s="1" t="s">
        <v>2659</v>
      </c>
      <c r="B747" s="1" t="s">
        <v>2660</v>
      </c>
      <c r="C747" s="1" t="s">
        <v>2661</v>
      </c>
      <c r="D747" s="1" t="s">
        <v>165</v>
      </c>
      <c r="E747" s="1" t="s">
        <v>3122</v>
      </c>
    </row>
    <row r="748" spans="1:5">
      <c r="A748" s="1" t="s">
        <v>2662</v>
      </c>
      <c r="B748" s="1" t="s">
        <v>2663</v>
      </c>
      <c r="C748" s="1" t="s">
        <v>2664</v>
      </c>
      <c r="D748" s="1" t="s">
        <v>165</v>
      </c>
      <c r="E748" s="1" t="s">
        <v>3123</v>
      </c>
    </row>
    <row r="749" spans="1:5">
      <c r="A749" s="1" t="s">
        <v>2665</v>
      </c>
      <c r="B749" s="1" t="s">
        <v>2666</v>
      </c>
      <c r="C749" s="1" t="s">
        <v>2667</v>
      </c>
      <c r="D749" s="1" t="s">
        <v>165</v>
      </c>
      <c r="E749" s="1" t="s">
        <v>3124</v>
      </c>
    </row>
    <row r="750" spans="1:5">
      <c r="A750" s="1" t="s">
        <v>2668</v>
      </c>
      <c r="B750" s="1" t="s">
        <v>2669</v>
      </c>
      <c r="C750" s="1" t="s">
        <v>2670</v>
      </c>
      <c r="D750" s="1" t="s">
        <v>165</v>
      </c>
      <c r="E750" s="1" t="s">
        <v>3125</v>
      </c>
    </row>
    <row r="751" spans="1:5">
      <c r="A751" s="1" t="s">
        <v>2671</v>
      </c>
      <c r="B751" s="1" t="s">
        <v>2672</v>
      </c>
      <c r="C751" s="1" t="s">
        <v>2673</v>
      </c>
      <c r="D751" s="1" t="s">
        <v>165</v>
      </c>
      <c r="E751" s="1" t="s">
        <v>3126</v>
      </c>
    </row>
    <row r="752" spans="1:5">
      <c r="A752" s="1" t="s">
        <v>2674</v>
      </c>
      <c r="B752" s="1" t="s">
        <v>2675</v>
      </c>
      <c r="C752" s="1" t="s">
        <v>2676</v>
      </c>
      <c r="D752" s="1" t="s">
        <v>165</v>
      </c>
      <c r="E752" s="1" t="s">
        <v>3127</v>
      </c>
    </row>
    <row r="753" spans="1:5">
      <c r="A753" s="1" t="s">
        <v>2677</v>
      </c>
      <c r="B753" s="1" t="s">
        <v>2678</v>
      </c>
      <c r="C753" s="1" t="s">
        <v>2679</v>
      </c>
      <c r="D753" s="1" t="s">
        <v>165</v>
      </c>
      <c r="E753" s="1" t="s">
        <v>3128</v>
      </c>
    </row>
    <row r="754" spans="1:5">
      <c r="A754" s="1" t="s">
        <v>2680</v>
      </c>
      <c r="B754" s="1" t="s">
        <v>2681</v>
      </c>
      <c r="C754" s="1" t="s">
        <v>2682</v>
      </c>
      <c r="D754" s="1" t="s">
        <v>165</v>
      </c>
      <c r="E754" s="1" t="s">
        <v>3129</v>
      </c>
    </row>
    <row r="755" spans="1:5">
      <c r="A755" s="1" t="s">
        <v>2683</v>
      </c>
      <c r="B755" s="1" t="s">
        <v>2684</v>
      </c>
      <c r="C755" s="1" t="s">
        <v>2685</v>
      </c>
      <c r="D755" s="1" t="s">
        <v>165</v>
      </c>
      <c r="E755" s="1" t="s">
        <v>3130</v>
      </c>
    </row>
    <row r="756" spans="1:5">
      <c r="A756" s="1" t="s">
        <v>2686</v>
      </c>
      <c r="B756" s="1" t="s">
        <v>2687</v>
      </c>
      <c r="C756" s="1" t="s">
        <v>2688</v>
      </c>
      <c r="D756" s="1" t="s">
        <v>165</v>
      </c>
      <c r="E756" s="1" t="s">
        <v>3131</v>
      </c>
    </row>
    <row r="757" spans="1:5">
      <c r="A757" s="1" t="s">
        <v>2689</v>
      </c>
      <c r="B757" s="1" t="s">
        <v>2690</v>
      </c>
      <c r="C757" s="1" t="s">
        <v>2691</v>
      </c>
      <c r="D757" s="1" t="s">
        <v>165</v>
      </c>
      <c r="E757" s="1" t="s">
        <v>3132</v>
      </c>
    </row>
    <row r="758" spans="1:5">
      <c r="A758" s="1" t="s">
        <v>2692</v>
      </c>
      <c r="B758" s="1" t="s">
        <v>2693</v>
      </c>
      <c r="C758" s="1" t="s">
        <v>2694</v>
      </c>
      <c r="D758" s="1" t="s">
        <v>165</v>
      </c>
      <c r="E758" s="1" t="s">
        <v>3133</v>
      </c>
    </row>
    <row r="759" spans="1:5">
      <c r="A759" s="1" t="s">
        <v>2695</v>
      </c>
      <c r="B759" s="1" t="s">
        <v>2696</v>
      </c>
      <c r="C759" s="1" t="s">
        <v>2697</v>
      </c>
      <c r="D759" s="1" t="s">
        <v>165</v>
      </c>
      <c r="E759" s="1" t="s">
        <v>3134</v>
      </c>
    </row>
    <row r="760" spans="1:5">
      <c r="A760" s="1" t="s">
        <v>2698</v>
      </c>
      <c r="B760" s="1" t="s">
        <v>2699</v>
      </c>
      <c r="C760" s="1" t="s">
        <v>2700</v>
      </c>
      <c r="D760" s="1" t="s">
        <v>165</v>
      </c>
      <c r="E760" s="1" t="s">
        <v>3135</v>
      </c>
    </row>
    <row r="761" spans="1:5">
      <c r="A761" s="1" t="s">
        <v>2701</v>
      </c>
      <c r="B761" s="1" t="s">
        <v>2702</v>
      </c>
      <c r="C761" s="1" t="s">
        <v>2703</v>
      </c>
      <c r="D761" s="1" t="s">
        <v>165</v>
      </c>
      <c r="E761" s="1" t="s">
        <v>3136</v>
      </c>
    </row>
    <row r="762" spans="1:5">
      <c r="A762" s="1" t="s">
        <v>2704</v>
      </c>
      <c r="B762" s="1" t="s">
        <v>2705</v>
      </c>
      <c r="C762" s="1" t="s">
        <v>2706</v>
      </c>
      <c r="D762" s="1" t="s">
        <v>165</v>
      </c>
      <c r="E762" s="1" t="s">
        <v>3137</v>
      </c>
    </row>
    <row r="763" spans="1:5">
      <c r="A763" s="1" t="s">
        <v>2707</v>
      </c>
      <c r="B763" s="1" t="s">
        <v>2708</v>
      </c>
      <c r="C763" s="1" t="s">
        <v>2709</v>
      </c>
      <c r="D763" s="1" t="s">
        <v>165</v>
      </c>
      <c r="E763" s="1" t="s">
        <v>3138</v>
      </c>
    </row>
    <row r="764" spans="1:5">
      <c r="A764" s="1" t="s">
        <v>2710</v>
      </c>
      <c r="B764" s="1" t="s">
        <v>2711</v>
      </c>
      <c r="C764" s="1" t="s">
        <v>2712</v>
      </c>
      <c r="D764" s="1" t="s">
        <v>165</v>
      </c>
      <c r="E764" s="1" t="s">
        <v>3139</v>
      </c>
    </row>
    <row r="765" spans="1:5">
      <c r="A765" s="1" t="s">
        <v>2713</v>
      </c>
      <c r="B765" s="1" t="s">
        <v>2714</v>
      </c>
      <c r="C765" s="1" t="s">
        <v>2715</v>
      </c>
      <c r="D765" s="1" t="s">
        <v>165</v>
      </c>
      <c r="E765" s="1" t="s">
        <v>3140</v>
      </c>
    </row>
    <row r="766" spans="1:5">
      <c r="A766" s="1" t="s">
        <v>2716</v>
      </c>
      <c r="B766" s="1" t="s">
        <v>2717</v>
      </c>
      <c r="C766" s="1" t="s">
        <v>2718</v>
      </c>
      <c r="D766" s="1" t="s">
        <v>165</v>
      </c>
      <c r="E766" s="1" t="s">
        <v>3141</v>
      </c>
    </row>
    <row r="767" spans="1:5">
      <c r="A767" s="1" t="s">
        <v>2719</v>
      </c>
      <c r="B767" s="1" t="s">
        <v>2720</v>
      </c>
      <c r="C767" s="1" t="s">
        <v>2721</v>
      </c>
      <c r="D767" s="1" t="s">
        <v>165</v>
      </c>
      <c r="E767" s="1" t="s">
        <v>3142</v>
      </c>
    </row>
    <row r="768" spans="1:5">
      <c r="A768" s="1" t="s">
        <v>2722</v>
      </c>
      <c r="B768" s="1" t="s">
        <v>2723</v>
      </c>
      <c r="C768" s="1" t="s">
        <v>2724</v>
      </c>
      <c r="D768" s="1" t="s">
        <v>166</v>
      </c>
      <c r="E768" s="1" t="s">
        <v>3143</v>
      </c>
    </row>
    <row r="769" spans="1:5">
      <c r="A769" s="1" t="s">
        <v>2725</v>
      </c>
      <c r="B769" s="1" t="s">
        <v>2726</v>
      </c>
      <c r="C769" s="1" t="s">
        <v>2709</v>
      </c>
      <c r="D769" s="1" t="s">
        <v>166</v>
      </c>
      <c r="E769" s="1" t="s">
        <v>3144</v>
      </c>
    </row>
    <row r="770" spans="1:5">
      <c r="A770" s="1" t="s">
        <v>2727</v>
      </c>
      <c r="B770" s="1" t="s">
        <v>2728</v>
      </c>
      <c r="C770" s="1" t="s">
        <v>2729</v>
      </c>
      <c r="D770" s="1" t="s">
        <v>166</v>
      </c>
      <c r="E770" s="1" t="s">
        <v>3145</v>
      </c>
    </row>
    <row r="771" spans="1:5">
      <c r="A771" s="1" t="s">
        <v>2730</v>
      </c>
      <c r="B771" s="1" t="s">
        <v>2731</v>
      </c>
      <c r="C771" s="1" t="s">
        <v>2732</v>
      </c>
      <c r="D771" s="1" t="s">
        <v>166</v>
      </c>
      <c r="E771" s="1" t="s">
        <v>3146</v>
      </c>
    </row>
    <row r="772" spans="1:5">
      <c r="A772" s="1" t="s">
        <v>2733</v>
      </c>
      <c r="B772" s="1" t="s">
        <v>2734</v>
      </c>
      <c r="C772" s="1" t="s">
        <v>2735</v>
      </c>
      <c r="D772" s="1" t="s">
        <v>166</v>
      </c>
      <c r="E772" s="1" t="s">
        <v>3147</v>
      </c>
    </row>
    <row r="773" spans="1:5">
      <c r="A773" s="1" t="s">
        <v>2736</v>
      </c>
      <c r="B773" s="1" t="s">
        <v>2737</v>
      </c>
      <c r="C773" s="1" t="s">
        <v>2738</v>
      </c>
      <c r="D773" s="1" t="s">
        <v>166</v>
      </c>
      <c r="E773" s="1" t="s">
        <v>3148</v>
      </c>
    </row>
    <row r="774" spans="1:5">
      <c r="A774" s="1" t="s">
        <v>2739</v>
      </c>
      <c r="B774" s="1" t="s">
        <v>2740</v>
      </c>
      <c r="C774" s="1" t="s">
        <v>2741</v>
      </c>
      <c r="D774" s="1" t="s">
        <v>166</v>
      </c>
      <c r="E774" s="1" t="s">
        <v>3149</v>
      </c>
    </row>
    <row r="775" spans="1:5">
      <c r="A775" s="1" t="s">
        <v>2742</v>
      </c>
      <c r="B775" s="1" t="s">
        <v>2743</v>
      </c>
      <c r="C775" s="1" t="s">
        <v>2744</v>
      </c>
      <c r="D775" s="1" t="s">
        <v>166</v>
      </c>
      <c r="E775" s="1" t="s">
        <v>3150</v>
      </c>
    </row>
    <row r="776" spans="1:5">
      <c r="A776" s="1" t="s">
        <v>2745</v>
      </c>
      <c r="B776" s="1" t="s">
        <v>2746</v>
      </c>
      <c r="C776" s="1" t="s">
        <v>2747</v>
      </c>
      <c r="D776" s="1" t="s">
        <v>166</v>
      </c>
      <c r="E776" s="1" t="s">
        <v>3151</v>
      </c>
    </row>
    <row r="777" spans="1:5">
      <c r="A777" s="1" t="s">
        <v>2748</v>
      </c>
      <c r="B777" s="1" t="s">
        <v>2749</v>
      </c>
      <c r="C777" s="1" t="s">
        <v>2750</v>
      </c>
      <c r="D777" s="1" t="s">
        <v>166</v>
      </c>
      <c r="E777" s="1" t="s">
        <v>3152</v>
      </c>
    </row>
    <row r="778" spans="1:5">
      <c r="A778" s="1" t="s">
        <v>2751</v>
      </c>
      <c r="B778" s="1" t="s">
        <v>2752</v>
      </c>
      <c r="C778" s="1" t="s">
        <v>2753</v>
      </c>
      <c r="D778" s="1" t="s">
        <v>166</v>
      </c>
      <c r="E778" s="1" t="s">
        <v>3153</v>
      </c>
    </row>
    <row r="779" spans="1:5">
      <c r="A779" s="1" t="s">
        <v>2754</v>
      </c>
      <c r="B779" s="1" t="s">
        <v>2755</v>
      </c>
      <c r="C779" s="1" t="s">
        <v>2756</v>
      </c>
      <c r="D779" s="1" t="s">
        <v>166</v>
      </c>
      <c r="E779" s="1" t="s">
        <v>3154</v>
      </c>
    </row>
    <row r="780" spans="1:5">
      <c r="A780" s="1" t="s">
        <v>2757</v>
      </c>
      <c r="B780" s="1" t="s">
        <v>2758</v>
      </c>
      <c r="C780" s="1" t="s">
        <v>2759</v>
      </c>
      <c r="D780" s="1" t="s">
        <v>166</v>
      </c>
      <c r="E780" s="1" t="s">
        <v>3155</v>
      </c>
    </row>
    <row r="781" spans="1:5">
      <c r="A781" s="1" t="s">
        <v>2760</v>
      </c>
      <c r="B781" s="1" t="s">
        <v>2761</v>
      </c>
      <c r="C781" s="1" t="s">
        <v>2762</v>
      </c>
      <c r="D781" s="1" t="s">
        <v>166</v>
      </c>
      <c r="E781" s="1" t="s">
        <v>3156</v>
      </c>
    </row>
    <row r="782" spans="1:5">
      <c r="A782" s="1" t="s">
        <v>2763</v>
      </c>
      <c r="B782" s="1" t="s">
        <v>2764</v>
      </c>
      <c r="C782" s="1" t="s">
        <v>2765</v>
      </c>
      <c r="D782" s="1" t="s">
        <v>166</v>
      </c>
      <c r="E782" s="1" t="s">
        <v>3157</v>
      </c>
    </row>
    <row r="783" spans="1:5">
      <c r="A783" s="1" t="s">
        <v>2766</v>
      </c>
      <c r="B783" s="1" t="s">
        <v>2767</v>
      </c>
      <c r="C783" s="1" t="s">
        <v>2768</v>
      </c>
      <c r="D783" s="1" t="s">
        <v>166</v>
      </c>
      <c r="E783" s="1" t="s">
        <v>3158</v>
      </c>
    </row>
    <row r="784" spans="1:5">
      <c r="A784" s="1" t="s">
        <v>2769</v>
      </c>
      <c r="B784" s="1" t="s">
        <v>2770</v>
      </c>
      <c r="C784" s="1" t="s">
        <v>2771</v>
      </c>
      <c r="D784" s="1" t="s">
        <v>166</v>
      </c>
      <c r="E784" s="1" t="s">
        <v>3159</v>
      </c>
    </row>
    <row r="785" spans="1:5">
      <c r="A785" s="1" t="s">
        <v>2772</v>
      </c>
      <c r="B785" s="1" t="s">
        <v>2773</v>
      </c>
      <c r="C785" s="1" t="s">
        <v>2774</v>
      </c>
      <c r="D785" s="1" t="s">
        <v>166</v>
      </c>
      <c r="E785" s="1" t="s">
        <v>3160</v>
      </c>
    </row>
    <row r="786" spans="1:5">
      <c r="A786" s="1" t="s">
        <v>2775</v>
      </c>
      <c r="B786" s="1" t="s">
        <v>2776</v>
      </c>
      <c r="C786" s="1" t="s">
        <v>2777</v>
      </c>
      <c r="D786" s="1" t="s">
        <v>166</v>
      </c>
      <c r="E786" s="1" t="s">
        <v>3161</v>
      </c>
    </row>
    <row r="787" spans="1:5">
      <c r="A787" s="1" t="s">
        <v>2778</v>
      </c>
      <c r="B787" s="1" t="s">
        <v>2779</v>
      </c>
      <c r="C787" s="1" t="s">
        <v>2780</v>
      </c>
      <c r="D787" s="1" t="s">
        <v>166</v>
      </c>
      <c r="E787" s="1" t="s">
        <v>3162</v>
      </c>
    </row>
    <row r="788" spans="1:5">
      <c r="A788" s="1" t="s">
        <v>2781</v>
      </c>
      <c r="B788" s="1" t="s">
        <v>2782</v>
      </c>
      <c r="C788" s="1" t="s">
        <v>2783</v>
      </c>
      <c r="D788" s="1" t="s">
        <v>166</v>
      </c>
      <c r="E788" s="1" t="s">
        <v>3163</v>
      </c>
    </row>
    <row r="789" spans="1:5">
      <c r="A789" s="1" t="s">
        <v>2784</v>
      </c>
      <c r="B789" s="1" t="s">
        <v>2785</v>
      </c>
      <c r="C789" s="1" t="s">
        <v>2786</v>
      </c>
      <c r="D789" s="1" t="s">
        <v>166</v>
      </c>
      <c r="E789" s="1" t="s">
        <v>3164</v>
      </c>
    </row>
    <row r="790" spans="1:5">
      <c r="A790" s="1" t="s">
        <v>2787</v>
      </c>
      <c r="B790" s="1" t="s">
        <v>2788</v>
      </c>
      <c r="C790" s="1" t="s">
        <v>2789</v>
      </c>
      <c r="D790" s="1" t="s">
        <v>166</v>
      </c>
      <c r="E790" s="1" t="s">
        <v>3165</v>
      </c>
    </row>
    <row r="791" spans="1:5">
      <c r="A791" s="1" t="s">
        <v>2790</v>
      </c>
      <c r="B791" s="1" t="s">
        <v>2791</v>
      </c>
      <c r="C791" s="1" t="s">
        <v>2792</v>
      </c>
      <c r="D791" s="1" t="s">
        <v>166</v>
      </c>
      <c r="E791" s="1" t="s">
        <v>3166</v>
      </c>
    </row>
    <row r="792" spans="1:5">
      <c r="A792" s="1" t="s">
        <v>2793</v>
      </c>
      <c r="B792" s="1" t="s">
        <v>2794</v>
      </c>
      <c r="C792" s="1" t="s">
        <v>2795</v>
      </c>
      <c r="D792" s="1" t="s">
        <v>162</v>
      </c>
      <c r="E792" s="1" t="s">
        <v>3167</v>
      </c>
    </row>
    <row r="793" spans="1:5">
      <c r="A793" s="1" t="s">
        <v>2796</v>
      </c>
      <c r="B793" s="1" t="s">
        <v>2797</v>
      </c>
      <c r="C793" s="1" t="s">
        <v>2798</v>
      </c>
      <c r="D793" s="1" t="s">
        <v>162</v>
      </c>
      <c r="E793" s="1" t="s">
        <v>3168</v>
      </c>
    </row>
    <row r="794" spans="1:5">
      <c r="A794" s="1" t="s">
        <v>3169</v>
      </c>
      <c r="B794" s="1" t="s">
        <v>3170</v>
      </c>
      <c r="C794" s="1" t="s">
        <v>3171</v>
      </c>
      <c r="D794" s="1" t="s">
        <v>158</v>
      </c>
      <c r="E794" s="1" t="s">
        <v>3357</v>
      </c>
    </row>
    <row r="795" spans="1:5">
      <c r="A795" s="1" t="s">
        <v>3172</v>
      </c>
      <c r="B795" s="1" t="s">
        <v>3173</v>
      </c>
      <c r="C795" s="1" t="s">
        <v>3174</v>
      </c>
      <c r="D795" s="1" t="s">
        <v>158</v>
      </c>
      <c r="E795" s="1" t="s">
        <v>3358</v>
      </c>
    </row>
    <row r="796" spans="1:5">
      <c r="A796" s="1" t="s">
        <v>3175</v>
      </c>
      <c r="B796" s="1" t="s">
        <v>3176</v>
      </c>
      <c r="C796" s="1" t="s">
        <v>3177</v>
      </c>
      <c r="D796" s="1" t="s">
        <v>158</v>
      </c>
      <c r="E796" s="1" t="s">
        <v>3359</v>
      </c>
    </row>
    <row r="797" spans="1:5">
      <c r="A797" s="1" t="s">
        <v>3178</v>
      </c>
      <c r="B797" s="1" t="s">
        <v>3179</v>
      </c>
      <c r="C797" s="1" t="s">
        <v>3180</v>
      </c>
      <c r="D797" s="1" t="s">
        <v>158</v>
      </c>
      <c r="E797" s="1" t="s">
        <v>3360</v>
      </c>
    </row>
    <row r="798" spans="1:5">
      <c r="A798" s="1" t="s">
        <v>3181</v>
      </c>
      <c r="B798" s="1" t="s">
        <v>3182</v>
      </c>
      <c r="C798" s="1" t="s">
        <v>3183</v>
      </c>
      <c r="D798" s="1" t="s">
        <v>158</v>
      </c>
      <c r="E798" s="1" t="s">
        <v>3361</v>
      </c>
    </row>
    <row r="799" spans="1:5">
      <c r="A799" s="1" t="s">
        <v>3184</v>
      </c>
      <c r="B799" s="1" t="s">
        <v>3185</v>
      </c>
      <c r="C799" s="1" t="s">
        <v>3186</v>
      </c>
      <c r="D799" s="1" t="s">
        <v>158</v>
      </c>
      <c r="E799" s="1" t="s">
        <v>3362</v>
      </c>
    </row>
    <row r="800" spans="1:5">
      <c r="A800" s="1" t="s">
        <v>3187</v>
      </c>
      <c r="B800" s="1" t="s">
        <v>3188</v>
      </c>
      <c r="C800" s="1" t="s">
        <v>3189</v>
      </c>
      <c r="D800" s="1" t="s">
        <v>159</v>
      </c>
      <c r="E800" s="1" t="s">
        <v>3363</v>
      </c>
    </row>
    <row r="801" spans="1:5">
      <c r="A801" s="1" t="s">
        <v>3190</v>
      </c>
      <c r="B801" s="1" t="s">
        <v>3191</v>
      </c>
      <c r="C801" s="1" t="s">
        <v>3192</v>
      </c>
      <c r="D801" s="1" t="s">
        <v>159</v>
      </c>
      <c r="E801" s="1" t="s">
        <v>3364</v>
      </c>
    </row>
    <row r="802" spans="1:5">
      <c r="A802" s="3" t="s">
        <v>3193</v>
      </c>
      <c r="B802" s="3" t="s">
        <v>3194</v>
      </c>
      <c r="C802" s="3" t="s">
        <v>3195</v>
      </c>
      <c r="D802" s="3" t="s">
        <v>159</v>
      </c>
      <c r="E802" s="3" t="s">
        <v>3365</v>
      </c>
    </row>
    <row r="803" spans="1:5">
      <c r="A803" s="1" t="s">
        <v>3196</v>
      </c>
      <c r="B803" s="1" t="s">
        <v>3197</v>
      </c>
      <c r="C803" s="1" t="s">
        <v>3198</v>
      </c>
      <c r="D803" s="1" t="s">
        <v>159</v>
      </c>
      <c r="E803" s="1" t="s">
        <v>3366</v>
      </c>
    </row>
    <row r="804" spans="1:5">
      <c r="A804" s="1" t="s">
        <v>3199</v>
      </c>
      <c r="B804" s="1" t="s">
        <v>3200</v>
      </c>
      <c r="C804" s="1" t="s">
        <v>3201</v>
      </c>
      <c r="D804" s="1" t="s">
        <v>159</v>
      </c>
      <c r="E804" s="1" t="s">
        <v>3367</v>
      </c>
    </row>
    <row r="805" spans="1:5">
      <c r="A805" s="1" t="s">
        <v>3202</v>
      </c>
      <c r="B805" s="1" t="s">
        <v>3203</v>
      </c>
      <c r="C805" s="1" t="s">
        <v>3204</v>
      </c>
      <c r="D805" s="1" t="s">
        <v>159</v>
      </c>
      <c r="E805" s="1" t="s">
        <v>3368</v>
      </c>
    </row>
    <row r="806" spans="1:5">
      <c r="A806" s="1" t="s">
        <v>3205</v>
      </c>
      <c r="B806" s="1" t="s">
        <v>3206</v>
      </c>
      <c r="C806" s="1" t="s">
        <v>3207</v>
      </c>
      <c r="D806" s="1" t="s">
        <v>159</v>
      </c>
      <c r="E806" s="1" t="s">
        <v>3369</v>
      </c>
    </row>
    <row r="807" spans="1:5">
      <c r="A807" s="1" t="s">
        <v>3208</v>
      </c>
      <c r="B807" s="1" t="s">
        <v>3209</v>
      </c>
      <c r="C807" s="1" t="s">
        <v>3210</v>
      </c>
      <c r="D807" s="1" t="s">
        <v>160</v>
      </c>
      <c r="E807" s="1" t="s">
        <v>3370</v>
      </c>
    </row>
    <row r="808" spans="1:5">
      <c r="A808" s="1" t="s">
        <v>3211</v>
      </c>
      <c r="B808" s="1" t="s">
        <v>3212</v>
      </c>
      <c r="C808" s="1" t="s">
        <v>3213</v>
      </c>
      <c r="D808" s="1" t="s">
        <v>160</v>
      </c>
      <c r="E808" s="1" t="s">
        <v>3371</v>
      </c>
    </row>
    <row r="809" spans="1:5">
      <c r="A809" s="1" t="s">
        <v>3214</v>
      </c>
      <c r="B809" s="1" t="s">
        <v>3215</v>
      </c>
      <c r="C809" s="1" t="s">
        <v>3216</v>
      </c>
      <c r="D809" s="1" t="s">
        <v>160</v>
      </c>
      <c r="E809" s="1" t="s">
        <v>3372</v>
      </c>
    </row>
    <row r="810" spans="1:5">
      <c r="A810" s="1" t="s">
        <v>3217</v>
      </c>
      <c r="B810" s="1" t="s">
        <v>3218</v>
      </c>
      <c r="C810" s="1" t="s">
        <v>3219</v>
      </c>
      <c r="D810" s="1" t="s">
        <v>160</v>
      </c>
      <c r="E810" s="1" t="s">
        <v>3373</v>
      </c>
    </row>
    <row r="811" spans="1:5">
      <c r="A811" s="1" t="s">
        <v>3220</v>
      </c>
      <c r="B811" s="1" t="s">
        <v>3221</v>
      </c>
      <c r="C811" s="1" t="s">
        <v>3222</v>
      </c>
      <c r="D811" s="1" t="s">
        <v>160</v>
      </c>
      <c r="E811" s="1" t="s">
        <v>3374</v>
      </c>
    </row>
    <row r="812" spans="1:5">
      <c r="A812" s="1" t="s">
        <v>3223</v>
      </c>
      <c r="B812" s="1" t="s">
        <v>3224</v>
      </c>
      <c r="C812" s="1" t="s">
        <v>3225</v>
      </c>
      <c r="D812" s="1" t="s">
        <v>160</v>
      </c>
      <c r="E812" s="1" t="s">
        <v>3375</v>
      </c>
    </row>
    <row r="813" spans="1:5">
      <c r="A813" s="1" t="s">
        <v>3226</v>
      </c>
      <c r="B813" s="1" t="s">
        <v>3227</v>
      </c>
      <c r="C813" s="1" t="s">
        <v>3228</v>
      </c>
      <c r="D813" s="1" t="s">
        <v>161</v>
      </c>
      <c r="E813" s="1" t="s">
        <v>3376</v>
      </c>
    </row>
    <row r="814" spans="1:5">
      <c r="A814" s="1" t="s">
        <v>3229</v>
      </c>
      <c r="B814" s="1" t="s">
        <v>3230</v>
      </c>
      <c r="C814" s="1" t="s">
        <v>3231</v>
      </c>
      <c r="D814" s="1" t="s">
        <v>161</v>
      </c>
      <c r="E814" s="1" t="s">
        <v>3377</v>
      </c>
    </row>
    <row r="815" spans="1:5">
      <c r="A815" s="1" t="s">
        <v>3232</v>
      </c>
      <c r="B815" s="1" t="s">
        <v>3233</v>
      </c>
      <c r="C815" s="1" t="s">
        <v>3234</v>
      </c>
      <c r="D815" s="1" t="s">
        <v>161</v>
      </c>
      <c r="E815" s="1" t="s">
        <v>3378</v>
      </c>
    </row>
    <row r="816" spans="1:5">
      <c r="A816" s="1" t="s">
        <v>3235</v>
      </c>
      <c r="B816" s="1" t="s">
        <v>3236</v>
      </c>
      <c r="C816" s="1" t="s">
        <v>3237</v>
      </c>
      <c r="D816" s="1" t="s">
        <v>161</v>
      </c>
      <c r="E816" s="1" t="s">
        <v>3379</v>
      </c>
    </row>
    <row r="817" spans="1:5">
      <c r="A817" s="1" t="s">
        <v>3238</v>
      </c>
      <c r="B817" s="1" t="s">
        <v>3239</v>
      </c>
      <c r="C817" s="1" t="s">
        <v>3240</v>
      </c>
      <c r="D817" s="1" t="s">
        <v>161</v>
      </c>
      <c r="E817" s="1" t="s">
        <v>3380</v>
      </c>
    </row>
    <row r="818" spans="1:5">
      <c r="A818" s="1" t="s">
        <v>3241</v>
      </c>
      <c r="B818" s="1" t="s">
        <v>3242</v>
      </c>
      <c r="C818" s="1" t="s">
        <v>3243</v>
      </c>
      <c r="D818" s="1" t="s">
        <v>161</v>
      </c>
      <c r="E818" s="1" t="s">
        <v>3381</v>
      </c>
    </row>
    <row r="819" spans="1:5">
      <c r="A819" s="1" t="s">
        <v>3244</v>
      </c>
      <c r="B819" s="1" t="s">
        <v>3245</v>
      </c>
      <c r="C819" s="1" t="s">
        <v>3246</v>
      </c>
      <c r="D819" s="1" t="s">
        <v>161</v>
      </c>
      <c r="E819" s="1" t="s">
        <v>3382</v>
      </c>
    </row>
    <row r="820" spans="1:5">
      <c r="A820" s="1" t="s">
        <v>3247</v>
      </c>
      <c r="B820" s="1" t="s">
        <v>3248</v>
      </c>
      <c r="C820" s="1" t="s">
        <v>3249</v>
      </c>
      <c r="D820" s="1" t="s">
        <v>161</v>
      </c>
      <c r="E820" s="1" t="s">
        <v>3383</v>
      </c>
    </row>
    <row r="821" spans="1:5">
      <c r="A821" s="3" t="s">
        <v>3250</v>
      </c>
      <c r="B821" s="3" t="s">
        <v>3251</v>
      </c>
      <c r="C821" s="3" t="s">
        <v>3252</v>
      </c>
      <c r="D821" s="3" t="s">
        <v>161</v>
      </c>
      <c r="E821" s="3" t="s">
        <v>3384</v>
      </c>
    </row>
    <row r="822" spans="1:5">
      <c r="A822" s="1" t="s">
        <v>3253</v>
      </c>
      <c r="B822" s="1" t="s">
        <v>3254</v>
      </c>
      <c r="C822" s="1" t="s">
        <v>3255</v>
      </c>
      <c r="D822" s="1" t="s">
        <v>161</v>
      </c>
      <c r="E822" s="1" t="s">
        <v>3385</v>
      </c>
    </row>
    <row r="823" spans="1:5">
      <c r="A823" s="1" t="s">
        <v>3256</v>
      </c>
      <c r="B823" s="1" t="s">
        <v>3257</v>
      </c>
      <c r="C823" s="1" t="s">
        <v>53</v>
      </c>
      <c r="D823" s="1" t="s">
        <v>161</v>
      </c>
      <c r="E823" s="1" t="s">
        <v>3386</v>
      </c>
    </row>
    <row r="824" spans="1:5">
      <c r="A824" s="1" t="s">
        <v>3258</v>
      </c>
      <c r="B824" s="1" t="s">
        <v>3259</v>
      </c>
      <c r="C824" s="1" t="s">
        <v>3260</v>
      </c>
      <c r="D824" s="1" t="s">
        <v>161</v>
      </c>
      <c r="E824" s="1" t="s">
        <v>3387</v>
      </c>
    </row>
    <row r="825" spans="1:5">
      <c r="A825" s="1" t="s">
        <v>3261</v>
      </c>
      <c r="B825" s="1" t="s">
        <v>3262</v>
      </c>
      <c r="C825" s="1" t="s">
        <v>3263</v>
      </c>
      <c r="D825" s="1" t="s">
        <v>161</v>
      </c>
      <c r="E825" s="1" t="s">
        <v>3388</v>
      </c>
    </row>
    <row r="826" spans="1:5">
      <c r="A826" s="1" t="s">
        <v>3264</v>
      </c>
      <c r="B826" s="1" t="s">
        <v>3265</v>
      </c>
      <c r="C826" s="1" t="s">
        <v>3266</v>
      </c>
      <c r="D826" s="1" t="s">
        <v>161</v>
      </c>
      <c r="E826" s="1" t="s">
        <v>3389</v>
      </c>
    </row>
    <row r="827" spans="1:5">
      <c r="A827" s="1" t="s">
        <v>3267</v>
      </c>
      <c r="B827" s="1" t="s">
        <v>3268</v>
      </c>
      <c r="C827" s="1" t="s">
        <v>3269</v>
      </c>
      <c r="D827" s="1" t="s">
        <v>161</v>
      </c>
      <c r="E827" s="1" t="s">
        <v>3390</v>
      </c>
    </row>
    <row r="828" spans="1:5">
      <c r="A828" s="1" t="s">
        <v>3270</v>
      </c>
      <c r="B828" s="1" t="s">
        <v>3271</v>
      </c>
      <c r="C828" s="1" t="s">
        <v>3272</v>
      </c>
      <c r="D828" s="1" t="s">
        <v>161</v>
      </c>
      <c r="E828" s="1" t="s">
        <v>3391</v>
      </c>
    </row>
    <row r="829" spans="1:5">
      <c r="A829" s="1" t="s">
        <v>3273</v>
      </c>
      <c r="B829" s="1" t="s">
        <v>3274</v>
      </c>
      <c r="C829" s="1" t="s">
        <v>3275</v>
      </c>
      <c r="D829" s="1" t="s">
        <v>161</v>
      </c>
      <c r="E829" s="1" t="s">
        <v>3392</v>
      </c>
    </row>
    <row r="830" spans="1:5">
      <c r="A830" s="1" t="s">
        <v>3276</v>
      </c>
      <c r="B830" s="1" t="s">
        <v>3277</v>
      </c>
      <c r="C830" s="1" t="s">
        <v>3278</v>
      </c>
      <c r="D830" s="1" t="s">
        <v>161</v>
      </c>
      <c r="E830" s="1" t="s">
        <v>3393</v>
      </c>
    </row>
    <row r="831" spans="1:5">
      <c r="A831" s="1" t="s">
        <v>3279</v>
      </c>
      <c r="B831" s="1" t="s">
        <v>3280</v>
      </c>
      <c r="C831" s="1" t="s">
        <v>3281</v>
      </c>
      <c r="D831" s="1" t="s">
        <v>161</v>
      </c>
      <c r="E831" s="1" t="s">
        <v>3394</v>
      </c>
    </row>
    <row r="832" spans="1:5">
      <c r="A832" s="1" t="s">
        <v>3282</v>
      </c>
      <c r="B832" s="1" t="s">
        <v>3283</v>
      </c>
      <c r="C832" s="1" t="s">
        <v>3284</v>
      </c>
      <c r="D832" s="1" t="s">
        <v>161</v>
      </c>
      <c r="E832" s="1" t="s">
        <v>3395</v>
      </c>
    </row>
    <row r="833" spans="1:5">
      <c r="A833" s="1" t="s">
        <v>3285</v>
      </c>
      <c r="B833" s="1" t="s">
        <v>3286</v>
      </c>
      <c r="C833" s="1" t="s">
        <v>3287</v>
      </c>
      <c r="D833" s="1" t="s">
        <v>162</v>
      </c>
      <c r="E833" s="1" t="s">
        <v>3396</v>
      </c>
    </row>
    <row r="834" spans="1:5">
      <c r="A834" s="1" t="s">
        <v>3288</v>
      </c>
      <c r="B834" s="1" t="s">
        <v>3289</v>
      </c>
      <c r="C834" s="1" t="s">
        <v>3290</v>
      </c>
      <c r="D834" s="1" t="s">
        <v>162</v>
      </c>
      <c r="E834" s="1" t="s">
        <v>3397</v>
      </c>
    </row>
    <row r="835" spans="1:5">
      <c r="A835" s="1" t="s">
        <v>3291</v>
      </c>
      <c r="B835" s="1" t="s">
        <v>3292</v>
      </c>
      <c r="C835" s="1" t="s">
        <v>3293</v>
      </c>
      <c r="D835" s="1" t="s">
        <v>162</v>
      </c>
      <c r="E835" s="1" t="s">
        <v>3398</v>
      </c>
    </row>
    <row r="836" spans="1:5">
      <c r="A836" s="1" t="s">
        <v>3294</v>
      </c>
      <c r="B836" s="1" t="s">
        <v>3295</v>
      </c>
      <c r="C836" s="1" t="s">
        <v>3296</v>
      </c>
      <c r="D836" s="1" t="s">
        <v>162</v>
      </c>
      <c r="E836" s="1" t="s">
        <v>3399</v>
      </c>
    </row>
    <row r="837" spans="1:5">
      <c r="A837" s="1" t="s">
        <v>3297</v>
      </c>
      <c r="B837" s="1" t="s">
        <v>3298</v>
      </c>
      <c r="C837" s="1" t="s">
        <v>3299</v>
      </c>
      <c r="D837" s="1" t="s">
        <v>162</v>
      </c>
      <c r="E837" s="1" t="s">
        <v>3400</v>
      </c>
    </row>
    <row r="838" spans="1:5">
      <c r="A838" s="1" t="s">
        <v>3300</v>
      </c>
      <c r="B838" s="1" t="s">
        <v>3301</v>
      </c>
      <c r="C838" s="1" t="s">
        <v>3302</v>
      </c>
      <c r="D838" s="1" t="s">
        <v>162</v>
      </c>
      <c r="E838" s="1" t="s">
        <v>3401</v>
      </c>
    </row>
    <row r="839" spans="1:5">
      <c r="A839" s="1" t="s">
        <v>3303</v>
      </c>
      <c r="B839" s="1" t="s">
        <v>3304</v>
      </c>
      <c r="C839" s="1" t="s">
        <v>3305</v>
      </c>
      <c r="D839" s="1" t="s">
        <v>162</v>
      </c>
      <c r="E839" s="1" t="s">
        <v>3402</v>
      </c>
    </row>
    <row r="840" spans="1:5">
      <c r="A840" s="1" t="s">
        <v>3306</v>
      </c>
      <c r="B840" s="1" t="s">
        <v>3307</v>
      </c>
      <c r="C840" s="1" t="s">
        <v>3308</v>
      </c>
      <c r="D840" s="1" t="s">
        <v>162</v>
      </c>
      <c r="E840" s="1" t="s">
        <v>3403</v>
      </c>
    </row>
    <row r="841" spans="1:5">
      <c r="A841" s="1" t="s">
        <v>3309</v>
      </c>
      <c r="B841" s="1" t="s">
        <v>3310</v>
      </c>
      <c r="C841" s="1" t="s">
        <v>3311</v>
      </c>
      <c r="D841" s="1" t="s">
        <v>162</v>
      </c>
      <c r="E841" s="1" t="s">
        <v>3404</v>
      </c>
    </row>
    <row r="842" spans="1:5">
      <c r="A842" s="1" t="s">
        <v>3312</v>
      </c>
      <c r="B842" s="1" t="s">
        <v>3313</v>
      </c>
      <c r="C842" s="1" t="s">
        <v>3314</v>
      </c>
      <c r="D842" s="1" t="s">
        <v>162</v>
      </c>
      <c r="E842" s="1" t="s">
        <v>3405</v>
      </c>
    </row>
    <row r="843" spans="1:5">
      <c r="A843" s="1" t="s">
        <v>3315</v>
      </c>
      <c r="B843" s="1" t="s">
        <v>3316</v>
      </c>
      <c r="C843" s="1" t="s">
        <v>3317</v>
      </c>
      <c r="D843" s="1" t="s">
        <v>162</v>
      </c>
      <c r="E843" s="1" t="s">
        <v>3406</v>
      </c>
    </row>
    <row r="844" spans="1:5">
      <c r="A844" s="1" t="s">
        <v>3318</v>
      </c>
      <c r="B844" s="1" t="s">
        <v>3319</v>
      </c>
      <c r="C844" s="1" t="s">
        <v>3320</v>
      </c>
      <c r="D844" s="1" t="s">
        <v>162</v>
      </c>
      <c r="E844" s="1" t="s">
        <v>3407</v>
      </c>
    </row>
    <row r="845" spans="1:5">
      <c r="A845" s="1" t="s">
        <v>3321</v>
      </c>
      <c r="B845" s="1" t="s">
        <v>3322</v>
      </c>
      <c r="C845" s="1" t="s">
        <v>3323</v>
      </c>
      <c r="D845" s="1" t="s">
        <v>163</v>
      </c>
      <c r="E845" s="1" t="s">
        <v>3408</v>
      </c>
    </row>
    <row r="846" spans="1:5">
      <c r="A846" s="1" t="s">
        <v>3324</v>
      </c>
      <c r="B846" s="1" t="s">
        <v>3325</v>
      </c>
      <c r="C846" s="1" t="s">
        <v>3326</v>
      </c>
      <c r="D846" s="1" t="s">
        <v>163</v>
      </c>
      <c r="E846" s="1" t="s">
        <v>3409</v>
      </c>
    </row>
    <row r="847" spans="1:5">
      <c r="A847" s="1" t="s">
        <v>3327</v>
      </c>
      <c r="B847" s="1" t="s">
        <v>3328</v>
      </c>
      <c r="C847" s="1" t="s">
        <v>3329</v>
      </c>
      <c r="D847" s="1" t="s">
        <v>163</v>
      </c>
      <c r="E847" s="1" t="s">
        <v>3410</v>
      </c>
    </row>
    <row r="848" spans="1:5">
      <c r="A848" s="1" t="s">
        <v>3330</v>
      </c>
      <c r="B848" s="1" t="s">
        <v>3331</v>
      </c>
      <c r="C848" s="1" t="s">
        <v>3332</v>
      </c>
      <c r="D848" s="1" t="s">
        <v>163</v>
      </c>
      <c r="E848" s="1" t="s">
        <v>3411</v>
      </c>
    </row>
    <row r="849" spans="1:5">
      <c r="A849" s="3" t="s">
        <v>3333</v>
      </c>
      <c r="B849" s="3" t="s">
        <v>3334</v>
      </c>
      <c r="C849" s="3" t="s">
        <v>3335</v>
      </c>
      <c r="D849" s="3" t="s">
        <v>163</v>
      </c>
      <c r="E849" s="3" t="s">
        <v>3412</v>
      </c>
    </row>
    <row r="850" spans="1:5">
      <c r="A850" s="1" t="s">
        <v>3336</v>
      </c>
      <c r="B850" s="1" t="s">
        <v>3337</v>
      </c>
      <c r="C850" s="1" t="s">
        <v>3338</v>
      </c>
      <c r="D850" s="1" t="s">
        <v>163</v>
      </c>
      <c r="E850" s="1" t="s">
        <v>3413</v>
      </c>
    </row>
    <row r="851" spans="1:5">
      <c r="A851" s="1" t="s">
        <v>3339</v>
      </c>
      <c r="B851" s="1" t="s">
        <v>3340</v>
      </c>
      <c r="C851" s="1" t="s">
        <v>3341</v>
      </c>
      <c r="D851" s="1" t="s">
        <v>163</v>
      </c>
      <c r="E851" s="1" t="s">
        <v>3414</v>
      </c>
    </row>
    <row r="852" spans="1:5">
      <c r="A852" s="1" t="s">
        <v>3342</v>
      </c>
      <c r="B852" s="1" t="s">
        <v>3343</v>
      </c>
      <c r="C852" s="1" t="s">
        <v>3344</v>
      </c>
      <c r="D852" s="1" t="s">
        <v>164</v>
      </c>
      <c r="E852" s="1" t="s">
        <v>3415</v>
      </c>
    </row>
    <row r="853" spans="1:5">
      <c r="A853" s="1" t="s">
        <v>3345</v>
      </c>
      <c r="B853" s="1" t="s">
        <v>3346</v>
      </c>
      <c r="C853" s="1" t="s">
        <v>3347</v>
      </c>
      <c r="D853" s="1" t="s">
        <v>165</v>
      </c>
      <c r="E853" s="1" t="s">
        <v>3416</v>
      </c>
    </row>
    <row r="854" spans="1:5">
      <c r="A854" s="1" t="s">
        <v>3348</v>
      </c>
      <c r="B854" s="1" t="s">
        <v>3349</v>
      </c>
      <c r="C854" s="1" t="s">
        <v>3350</v>
      </c>
      <c r="D854" s="1" t="s">
        <v>165</v>
      </c>
      <c r="E854" s="1" t="s">
        <v>3417</v>
      </c>
    </row>
    <row r="855" spans="1:5">
      <c r="A855" s="1" t="s">
        <v>3351</v>
      </c>
      <c r="B855" s="1" t="s">
        <v>3352</v>
      </c>
      <c r="C855" s="1" t="s">
        <v>3353</v>
      </c>
      <c r="D855" s="1" t="s">
        <v>166</v>
      </c>
      <c r="E855" s="1" t="s">
        <v>3418</v>
      </c>
    </row>
    <row r="856" spans="1:5">
      <c r="A856" s="1" t="s">
        <v>3354</v>
      </c>
      <c r="B856" s="1" t="s">
        <v>3355</v>
      </c>
      <c r="C856" s="1" t="s">
        <v>3356</v>
      </c>
      <c r="D856" s="1" t="s">
        <v>166</v>
      </c>
      <c r="E856" s="1" t="s">
        <v>3419</v>
      </c>
    </row>
    <row r="857" spans="1:5">
      <c r="A857" s="1" t="s">
        <v>3420</v>
      </c>
      <c r="B857" s="1" t="s">
        <v>3421</v>
      </c>
      <c r="C857" s="1" t="s">
        <v>3422</v>
      </c>
      <c r="D857" s="1" t="s">
        <v>159</v>
      </c>
      <c r="E857" s="1" t="s">
        <v>4059</v>
      </c>
    </row>
    <row r="858" spans="1:5">
      <c r="A858" s="1" t="s">
        <v>3423</v>
      </c>
      <c r="B858" s="1" t="s">
        <v>3424</v>
      </c>
      <c r="C858" s="1" t="s">
        <v>3425</v>
      </c>
      <c r="D858" s="1" t="s">
        <v>158</v>
      </c>
      <c r="E858" s="1" t="s">
        <v>4060</v>
      </c>
    </row>
    <row r="859" spans="1:5">
      <c r="A859" s="1" t="s">
        <v>3426</v>
      </c>
      <c r="B859" s="1" t="s">
        <v>3427</v>
      </c>
      <c r="C859" s="1" t="s">
        <v>7183</v>
      </c>
      <c r="D859" s="1" t="s">
        <v>158</v>
      </c>
      <c r="E859" s="1" t="s">
        <v>4061</v>
      </c>
    </row>
    <row r="860" spans="1:5">
      <c r="A860" s="1" t="s">
        <v>3428</v>
      </c>
      <c r="B860" s="1" t="s">
        <v>3429</v>
      </c>
      <c r="C860" s="1" t="s">
        <v>3430</v>
      </c>
      <c r="D860" s="1" t="s">
        <v>158</v>
      </c>
      <c r="E860" s="1" t="s">
        <v>4062</v>
      </c>
    </row>
    <row r="861" spans="1:5">
      <c r="A861" s="1" t="s">
        <v>3431</v>
      </c>
      <c r="B861" s="1" t="s">
        <v>3432</v>
      </c>
      <c r="C861" s="1" t="s">
        <v>3433</v>
      </c>
      <c r="D861" s="1" t="s">
        <v>158</v>
      </c>
      <c r="E861" s="1" t="s">
        <v>4063</v>
      </c>
    </row>
    <row r="862" spans="1:5">
      <c r="A862" s="1" t="s">
        <v>3434</v>
      </c>
      <c r="B862" s="1" t="s">
        <v>3435</v>
      </c>
      <c r="C862" s="1" t="s">
        <v>3436</v>
      </c>
      <c r="D862" s="1" t="s">
        <v>158</v>
      </c>
      <c r="E862" s="1" t="s">
        <v>4064</v>
      </c>
    </row>
    <row r="863" spans="1:5">
      <c r="A863" s="1" t="s">
        <v>3437</v>
      </c>
      <c r="B863" s="1" t="s">
        <v>3438</v>
      </c>
      <c r="C863" s="1" t="s">
        <v>3439</v>
      </c>
      <c r="D863" s="1" t="s">
        <v>158</v>
      </c>
      <c r="E863" s="1" t="s">
        <v>4065</v>
      </c>
    </row>
    <row r="864" spans="1:5">
      <c r="A864" s="1" t="s">
        <v>3440</v>
      </c>
      <c r="B864" s="1" t="s">
        <v>3441</v>
      </c>
      <c r="C864" s="1" t="s">
        <v>3442</v>
      </c>
      <c r="D864" s="1" t="s">
        <v>158</v>
      </c>
      <c r="E864" s="1" t="s">
        <v>4066</v>
      </c>
    </row>
    <row r="865" spans="1:5">
      <c r="A865" s="1" t="s">
        <v>3443</v>
      </c>
      <c r="B865" s="1" t="s">
        <v>3444</v>
      </c>
      <c r="C865" s="1" t="s">
        <v>3445</v>
      </c>
      <c r="D865" s="1" t="s">
        <v>158</v>
      </c>
      <c r="E865" s="1" t="s">
        <v>4067</v>
      </c>
    </row>
    <row r="866" spans="1:5">
      <c r="A866" s="1" t="s">
        <v>3446</v>
      </c>
      <c r="B866" s="1" t="s">
        <v>3447</v>
      </c>
      <c r="C866" s="1" t="s">
        <v>3448</v>
      </c>
      <c r="D866" s="1" t="s">
        <v>158</v>
      </c>
      <c r="E866" s="1" t="s">
        <v>4068</v>
      </c>
    </row>
    <row r="867" spans="1:5">
      <c r="A867" s="1" t="s">
        <v>3449</v>
      </c>
      <c r="B867" s="1" t="s">
        <v>3450</v>
      </c>
      <c r="C867" s="1" t="s">
        <v>3451</v>
      </c>
      <c r="D867" s="1" t="s">
        <v>159</v>
      </c>
      <c r="E867" s="1" t="s">
        <v>4069</v>
      </c>
    </row>
    <row r="868" spans="1:5">
      <c r="A868" s="1" t="s">
        <v>3452</v>
      </c>
      <c r="B868" s="1" t="s">
        <v>3453</v>
      </c>
      <c r="C868" s="1" t="s">
        <v>3454</v>
      </c>
      <c r="D868" s="1" t="s">
        <v>159</v>
      </c>
      <c r="E868" s="1" t="s">
        <v>4070</v>
      </c>
    </row>
    <row r="869" spans="1:5">
      <c r="A869" s="1" t="s">
        <v>3455</v>
      </c>
      <c r="B869" s="1" t="s">
        <v>3456</v>
      </c>
      <c r="C869" s="1" t="s">
        <v>3457</v>
      </c>
      <c r="D869" s="1" t="s">
        <v>159</v>
      </c>
      <c r="E869" s="1" t="s">
        <v>4071</v>
      </c>
    </row>
    <row r="870" spans="1:5">
      <c r="A870" s="1" t="s">
        <v>3458</v>
      </c>
      <c r="B870" s="1" t="s">
        <v>3459</v>
      </c>
      <c r="C870" s="1" t="s">
        <v>3460</v>
      </c>
      <c r="D870" s="1" t="s">
        <v>159</v>
      </c>
      <c r="E870" s="1" t="s">
        <v>4072</v>
      </c>
    </row>
    <row r="871" spans="1:5">
      <c r="A871" s="1" t="s">
        <v>3461</v>
      </c>
      <c r="B871" s="1" t="s">
        <v>3462</v>
      </c>
      <c r="C871" s="1" t="s">
        <v>3463</v>
      </c>
      <c r="D871" s="1" t="s">
        <v>159</v>
      </c>
      <c r="E871" s="1" t="s">
        <v>4073</v>
      </c>
    </row>
    <row r="872" spans="1:5">
      <c r="A872" s="1" t="s">
        <v>3464</v>
      </c>
      <c r="B872" s="1" t="s">
        <v>3465</v>
      </c>
      <c r="C872" s="1" t="s">
        <v>3466</v>
      </c>
      <c r="D872" s="1" t="s">
        <v>159</v>
      </c>
      <c r="E872" s="1" t="s">
        <v>4074</v>
      </c>
    </row>
    <row r="873" spans="1:5">
      <c r="A873" s="1" t="s">
        <v>3467</v>
      </c>
      <c r="B873" s="1" t="s">
        <v>3468</v>
      </c>
      <c r="C873" s="1" t="s">
        <v>3469</v>
      </c>
      <c r="D873" s="1" t="s">
        <v>159</v>
      </c>
      <c r="E873" s="1" t="s">
        <v>4075</v>
      </c>
    </row>
    <row r="874" spans="1:5">
      <c r="A874" s="1" t="s">
        <v>3470</v>
      </c>
      <c r="B874" s="1" t="s">
        <v>3471</v>
      </c>
      <c r="C874" s="1" t="s">
        <v>3472</v>
      </c>
      <c r="D874" s="1" t="s">
        <v>159</v>
      </c>
      <c r="E874" s="1" t="s">
        <v>4076</v>
      </c>
    </row>
    <row r="875" spans="1:5">
      <c r="A875" s="1" t="s">
        <v>3473</v>
      </c>
      <c r="B875" s="1" t="s">
        <v>3474</v>
      </c>
      <c r="C875" s="1" t="s">
        <v>3475</v>
      </c>
      <c r="D875" s="1" t="s">
        <v>159</v>
      </c>
      <c r="E875" s="1" t="s">
        <v>4077</v>
      </c>
    </row>
    <row r="876" spans="1:5">
      <c r="A876" s="1" t="s">
        <v>3476</v>
      </c>
      <c r="B876" s="1" t="s">
        <v>3477</v>
      </c>
      <c r="C876" s="1" t="s">
        <v>3478</v>
      </c>
      <c r="D876" s="1" t="s">
        <v>159</v>
      </c>
      <c r="E876" s="1" t="s">
        <v>4078</v>
      </c>
    </row>
    <row r="877" spans="1:5">
      <c r="A877" s="1" t="s">
        <v>3479</v>
      </c>
      <c r="B877" s="1" t="s">
        <v>3480</v>
      </c>
      <c r="C877" s="1" t="s">
        <v>3481</v>
      </c>
      <c r="D877" s="1" t="s">
        <v>159</v>
      </c>
      <c r="E877" s="1" t="s">
        <v>4079</v>
      </c>
    </row>
    <row r="878" spans="1:5">
      <c r="A878" s="1" t="s">
        <v>3482</v>
      </c>
      <c r="B878" s="1" t="s">
        <v>3483</v>
      </c>
      <c r="C878" s="1" t="s">
        <v>3484</v>
      </c>
      <c r="D878" s="1" t="s">
        <v>159</v>
      </c>
      <c r="E878" s="1" t="s">
        <v>4080</v>
      </c>
    </row>
    <row r="879" spans="1:5">
      <c r="A879" s="1" t="s">
        <v>3485</v>
      </c>
      <c r="B879" s="1" t="s">
        <v>3486</v>
      </c>
      <c r="C879" s="1" t="s">
        <v>3487</v>
      </c>
      <c r="D879" s="1" t="s">
        <v>159</v>
      </c>
      <c r="E879" s="1" t="s">
        <v>4081</v>
      </c>
    </row>
    <row r="880" spans="1:5">
      <c r="A880" s="1" t="s">
        <v>3488</v>
      </c>
      <c r="B880" s="1" t="s">
        <v>3489</v>
      </c>
      <c r="C880" s="1" t="s">
        <v>3490</v>
      </c>
      <c r="D880" s="1" t="s">
        <v>159</v>
      </c>
      <c r="E880" s="1" t="s">
        <v>4082</v>
      </c>
    </row>
    <row r="881" spans="1:5">
      <c r="A881" s="1" t="s">
        <v>3491</v>
      </c>
      <c r="B881" s="1" t="s">
        <v>3492</v>
      </c>
      <c r="C881" s="1" t="s">
        <v>3493</v>
      </c>
      <c r="D881" s="1" t="s">
        <v>159</v>
      </c>
      <c r="E881" s="1" t="s">
        <v>4083</v>
      </c>
    </row>
    <row r="882" spans="1:5">
      <c r="A882" s="1" t="s">
        <v>3494</v>
      </c>
      <c r="B882" s="1" t="s">
        <v>3495</v>
      </c>
      <c r="C882" s="1" t="s">
        <v>3496</v>
      </c>
      <c r="D882" s="1" t="s">
        <v>159</v>
      </c>
      <c r="E882" s="1" t="s">
        <v>4084</v>
      </c>
    </row>
    <row r="883" spans="1:5">
      <c r="A883" s="1" t="s">
        <v>3497</v>
      </c>
      <c r="B883" s="1" t="s">
        <v>3498</v>
      </c>
      <c r="C883" s="1" t="s">
        <v>3499</v>
      </c>
      <c r="D883" s="1" t="s">
        <v>159</v>
      </c>
      <c r="E883" s="1" t="s">
        <v>4085</v>
      </c>
    </row>
    <row r="884" spans="1:5">
      <c r="A884" s="1" t="s">
        <v>3500</v>
      </c>
      <c r="B884" s="1" t="s">
        <v>3501</v>
      </c>
      <c r="C884" s="1" t="s">
        <v>3502</v>
      </c>
      <c r="D884" s="1" t="s">
        <v>159</v>
      </c>
      <c r="E884" s="1" t="s">
        <v>4086</v>
      </c>
    </row>
    <row r="885" spans="1:5">
      <c r="A885" s="1" t="s">
        <v>3503</v>
      </c>
      <c r="B885" s="1" t="s">
        <v>3504</v>
      </c>
      <c r="C885" s="1" t="s">
        <v>3505</v>
      </c>
      <c r="D885" s="1" t="s">
        <v>159</v>
      </c>
      <c r="E885" s="1" t="s">
        <v>4087</v>
      </c>
    </row>
    <row r="886" spans="1:5">
      <c r="A886" s="1" t="s">
        <v>3506</v>
      </c>
      <c r="B886" s="1" t="s">
        <v>3507</v>
      </c>
      <c r="C886" s="1" t="s">
        <v>3508</v>
      </c>
      <c r="D886" s="1" t="s">
        <v>159</v>
      </c>
      <c r="E886" s="1" t="s">
        <v>4088</v>
      </c>
    </row>
    <row r="887" spans="1:5">
      <c r="A887" s="1" t="s">
        <v>3509</v>
      </c>
      <c r="B887" s="1" t="s">
        <v>3510</v>
      </c>
      <c r="C887" s="1" t="s">
        <v>3511</v>
      </c>
      <c r="D887" s="1" t="s">
        <v>159</v>
      </c>
      <c r="E887" s="1" t="s">
        <v>4089</v>
      </c>
    </row>
    <row r="888" spans="1:5">
      <c r="A888" s="1" t="s">
        <v>3512</v>
      </c>
      <c r="B888" s="1" t="s">
        <v>3513</v>
      </c>
      <c r="C888" s="1" t="s">
        <v>3514</v>
      </c>
      <c r="D888" s="1" t="s">
        <v>159</v>
      </c>
      <c r="E888" s="1" t="s">
        <v>4090</v>
      </c>
    </row>
    <row r="889" spans="1:5">
      <c r="A889" s="1" t="s">
        <v>3515</v>
      </c>
      <c r="B889" s="1" t="s">
        <v>3516</v>
      </c>
      <c r="C889" s="1" t="s">
        <v>3517</v>
      </c>
      <c r="D889" s="1" t="s">
        <v>159</v>
      </c>
      <c r="E889" s="1" t="s">
        <v>4091</v>
      </c>
    </row>
    <row r="890" spans="1:5">
      <c r="A890" s="1" t="s">
        <v>3518</v>
      </c>
      <c r="B890" s="1" t="s">
        <v>3519</v>
      </c>
      <c r="C890" s="1" t="s">
        <v>3520</v>
      </c>
      <c r="D890" s="1" t="s">
        <v>159</v>
      </c>
      <c r="E890" s="1" t="s">
        <v>4092</v>
      </c>
    </row>
    <row r="891" spans="1:5">
      <c r="A891" s="1" t="s">
        <v>3521</v>
      </c>
      <c r="B891" s="1" t="s">
        <v>3522</v>
      </c>
      <c r="C891" s="1" t="s">
        <v>3523</v>
      </c>
      <c r="D891" s="1" t="s">
        <v>159</v>
      </c>
      <c r="E891" s="1" t="s">
        <v>4093</v>
      </c>
    </row>
    <row r="892" spans="1:5">
      <c r="A892" s="1" t="s">
        <v>3524</v>
      </c>
      <c r="B892" s="1" t="s">
        <v>3525</v>
      </c>
      <c r="C892" s="1" t="s">
        <v>3457</v>
      </c>
      <c r="D892" s="1" t="s">
        <v>159</v>
      </c>
      <c r="E892" s="1" t="s">
        <v>4094</v>
      </c>
    </row>
    <row r="893" spans="1:5">
      <c r="A893" s="1" t="s">
        <v>3526</v>
      </c>
      <c r="B893" s="1" t="s">
        <v>3527</v>
      </c>
      <c r="C893" s="1" t="s">
        <v>3528</v>
      </c>
      <c r="D893" s="1" t="s">
        <v>159</v>
      </c>
      <c r="E893" s="1" t="s">
        <v>4095</v>
      </c>
    </row>
    <row r="894" spans="1:5">
      <c r="A894" s="1" t="s">
        <v>3529</v>
      </c>
      <c r="B894" s="1" t="s">
        <v>3530</v>
      </c>
      <c r="C894" s="1" t="s">
        <v>3531</v>
      </c>
      <c r="D894" s="1" t="s">
        <v>159</v>
      </c>
      <c r="E894" s="1" t="s">
        <v>4096</v>
      </c>
    </row>
    <row r="895" spans="1:5">
      <c r="A895" s="1" t="s">
        <v>3532</v>
      </c>
      <c r="B895" s="1" t="s">
        <v>3533</v>
      </c>
      <c r="C895" s="1" t="s">
        <v>3534</v>
      </c>
      <c r="D895" s="1" t="s">
        <v>159</v>
      </c>
      <c r="E895" s="1" t="s">
        <v>4097</v>
      </c>
    </row>
    <row r="896" spans="1:5">
      <c r="A896" s="1" t="s">
        <v>3535</v>
      </c>
      <c r="B896" s="1" t="s">
        <v>3536</v>
      </c>
      <c r="C896" s="1" t="s">
        <v>3537</v>
      </c>
      <c r="D896" s="1" t="s">
        <v>159</v>
      </c>
      <c r="E896" s="1" t="s">
        <v>4098</v>
      </c>
    </row>
    <row r="897" spans="1:5">
      <c r="A897" s="1" t="s">
        <v>3538</v>
      </c>
      <c r="B897" s="1" t="s">
        <v>3539</v>
      </c>
      <c r="C897" s="1" t="s">
        <v>3540</v>
      </c>
      <c r="D897" s="1" t="s">
        <v>159</v>
      </c>
      <c r="E897" s="1" t="s">
        <v>4099</v>
      </c>
    </row>
    <row r="898" spans="1:5">
      <c r="A898" s="1" t="s">
        <v>3541</v>
      </c>
      <c r="B898" s="1" t="s">
        <v>3542</v>
      </c>
      <c r="C898" s="1" t="s">
        <v>3543</v>
      </c>
      <c r="D898" s="1" t="s">
        <v>159</v>
      </c>
      <c r="E898" s="1" t="s">
        <v>4100</v>
      </c>
    </row>
    <row r="899" spans="1:5">
      <c r="A899" s="1" t="s">
        <v>3544</v>
      </c>
      <c r="B899" s="1" t="s">
        <v>3545</v>
      </c>
      <c r="C899" s="1" t="s">
        <v>3546</v>
      </c>
      <c r="D899" s="1" t="s">
        <v>159</v>
      </c>
      <c r="E899" s="1" t="s">
        <v>4101</v>
      </c>
    </row>
    <row r="900" spans="1:5">
      <c r="A900" s="1" t="s">
        <v>3547</v>
      </c>
      <c r="B900" s="1" t="s">
        <v>3548</v>
      </c>
      <c r="C900" s="1" t="s">
        <v>3549</v>
      </c>
      <c r="D900" s="1" t="s">
        <v>159</v>
      </c>
      <c r="E900" s="1" t="s">
        <v>4102</v>
      </c>
    </row>
    <row r="901" spans="1:5">
      <c r="A901" s="1" t="s">
        <v>3550</v>
      </c>
      <c r="B901" s="1" t="s">
        <v>3551</v>
      </c>
      <c r="C901" s="1" t="s">
        <v>3552</v>
      </c>
      <c r="D901" s="1" t="s">
        <v>159</v>
      </c>
      <c r="E901" s="1" t="s">
        <v>4103</v>
      </c>
    </row>
    <row r="902" spans="1:5">
      <c r="A902" s="1" t="s">
        <v>3553</v>
      </c>
      <c r="B902" s="1" t="s">
        <v>3554</v>
      </c>
      <c r="C902" s="1" t="s">
        <v>3555</v>
      </c>
      <c r="D902" s="1" t="s">
        <v>159</v>
      </c>
      <c r="E902" s="1" t="s">
        <v>4104</v>
      </c>
    </row>
    <row r="903" spans="1:5">
      <c r="A903" s="1" t="s">
        <v>3556</v>
      </c>
      <c r="B903" s="1" t="s">
        <v>3557</v>
      </c>
      <c r="C903" s="1" t="s">
        <v>3558</v>
      </c>
      <c r="D903" s="1" t="s">
        <v>159</v>
      </c>
      <c r="E903" s="1" t="s">
        <v>4105</v>
      </c>
    </row>
    <row r="904" spans="1:5">
      <c r="A904" s="1" t="s">
        <v>3559</v>
      </c>
      <c r="B904" s="1" t="s">
        <v>3560</v>
      </c>
      <c r="C904" s="1" t="s">
        <v>3561</v>
      </c>
      <c r="D904" s="1" t="s">
        <v>159</v>
      </c>
      <c r="E904" s="1" t="s">
        <v>4106</v>
      </c>
    </row>
    <row r="905" spans="1:5">
      <c r="A905" s="3" t="s">
        <v>3562</v>
      </c>
      <c r="B905" s="3" t="s">
        <v>3563</v>
      </c>
      <c r="C905" s="3" t="s">
        <v>3564</v>
      </c>
      <c r="D905" s="3" t="s">
        <v>159</v>
      </c>
      <c r="E905" s="3" t="s">
        <v>4107</v>
      </c>
    </row>
    <row r="906" spans="1:5">
      <c r="A906" s="1" t="s">
        <v>3565</v>
      </c>
      <c r="B906" s="1" t="s">
        <v>3566</v>
      </c>
      <c r="C906" s="1" t="s">
        <v>3567</v>
      </c>
      <c r="D906" s="1" t="s">
        <v>159</v>
      </c>
      <c r="E906" s="1" t="s">
        <v>4108</v>
      </c>
    </row>
    <row r="907" spans="1:5">
      <c r="A907" s="1" t="s">
        <v>3568</v>
      </c>
      <c r="B907" s="1" t="s">
        <v>3569</v>
      </c>
      <c r="C907" s="1" t="s">
        <v>3570</v>
      </c>
      <c r="D907" s="1" t="s">
        <v>159</v>
      </c>
      <c r="E907" s="1" t="s">
        <v>4109</v>
      </c>
    </row>
    <row r="908" spans="1:5">
      <c r="A908" s="1" t="s">
        <v>3571</v>
      </c>
      <c r="B908" s="1" t="s">
        <v>3572</v>
      </c>
      <c r="C908" s="1" t="s">
        <v>3573</v>
      </c>
      <c r="D908" s="1" t="s">
        <v>159</v>
      </c>
      <c r="E908" s="1" t="s">
        <v>4110</v>
      </c>
    </row>
    <row r="909" spans="1:5">
      <c r="A909" s="1" t="s">
        <v>3574</v>
      </c>
      <c r="B909" s="1" t="s">
        <v>3575</v>
      </c>
      <c r="C909" s="1" t="s">
        <v>3576</v>
      </c>
      <c r="D909" s="1" t="s">
        <v>159</v>
      </c>
      <c r="E909" s="1" t="s">
        <v>4111</v>
      </c>
    </row>
    <row r="910" spans="1:5">
      <c r="A910" s="1" t="s">
        <v>3577</v>
      </c>
      <c r="B910" s="1" t="s">
        <v>3578</v>
      </c>
      <c r="C910" s="1" t="s">
        <v>3579</v>
      </c>
      <c r="D910" s="1" t="s">
        <v>159</v>
      </c>
      <c r="E910" s="1" t="s">
        <v>4112</v>
      </c>
    </row>
    <row r="911" spans="1:5">
      <c r="A911" s="1" t="s">
        <v>3580</v>
      </c>
      <c r="B911" s="1" t="s">
        <v>3581</v>
      </c>
      <c r="C911" s="1" t="s">
        <v>3582</v>
      </c>
      <c r="D911" s="1" t="s">
        <v>159</v>
      </c>
      <c r="E911" s="1" t="s">
        <v>4113</v>
      </c>
    </row>
    <row r="912" spans="1:5">
      <c r="A912" s="1" t="s">
        <v>3583</v>
      </c>
      <c r="B912" s="1" t="s">
        <v>3584</v>
      </c>
      <c r="C912" s="1" t="s">
        <v>3585</v>
      </c>
      <c r="D912" s="1" t="s">
        <v>159</v>
      </c>
      <c r="E912" s="1" t="s">
        <v>4114</v>
      </c>
    </row>
    <row r="913" spans="1:5">
      <c r="A913" s="1" t="s">
        <v>3586</v>
      </c>
      <c r="B913" s="1" t="s">
        <v>3587</v>
      </c>
      <c r="C913" s="1" t="s">
        <v>3588</v>
      </c>
      <c r="D913" s="1" t="s">
        <v>159</v>
      </c>
      <c r="E913" s="1" t="s">
        <v>4115</v>
      </c>
    </row>
    <row r="914" spans="1:5">
      <c r="A914" s="1" t="s">
        <v>3589</v>
      </c>
      <c r="B914" s="1" t="s">
        <v>3590</v>
      </c>
      <c r="C914" s="1" t="s">
        <v>3591</v>
      </c>
      <c r="D914" s="1" t="s">
        <v>159</v>
      </c>
      <c r="E914" s="1" t="s">
        <v>4116</v>
      </c>
    </row>
    <row r="915" spans="1:5">
      <c r="A915" s="1" t="s">
        <v>3592</v>
      </c>
      <c r="B915" s="1" t="s">
        <v>3593</v>
      </c>
      <c r="C915" s="1" t="s">
        <v>3594</v>
      </c>
      <c r="D915" s="1" t="s">
        <v>159</v>
      </c>
      <c r="E915" s="1" t="s">
        <v>4117</v>
      </c>
    </row>
    <row r="916" spans="1:5">
      <c r="A916" s="1" t="s">
        <v>3595</v>
      </c>
      <c r="B916" s="1" t="s">
        <v>3596</v>
      </c>
      <c r="C916" s="1" t="s">
        <v>3597</v>
      </c>
      <c r="D916" s="1" t="s">
        <v>159</v>
      </c>
      <c r="E916" s="1" t="s">
        <v>4118</v>
      </c>
    </row>
    <row r="917" spans="1:5">
      <c r="A917" s="1" t="s">
        <v>3598</v>
      </c>
      <c r="B917" s="1" t="s">
        <v>3599</v>
      </c>
      <c r="C917" s="1" t="s">
        <v>3600</v>
      </c>
      <c r="D917" s="1" t="s">
        <v>159</v>
      </c>
      <c r="E917" s="1" t="s">
        <v>4119</v>
      </c>
    </row>
    <row r="918" spans="1:5">
      <c r="A918" s="1" t="s">
        <v>3601</v>
      </c>
      <c r="B918" s="1" t="s">
        <v>3602</v>
      </c>
      <c r="C918" s="1" t="s">
        <v>3603</v>
      </c>
      <c r="D918" s="1" t="s">
        <v>159</v>
      </c>
      <c r="E918" s="1" t="s">
        <v>4120</v>
      </c>
    </row>
    <row r="919" spans="1:5">
      <c r="A919" s="1" t="s">
        <v>3604</v>
      </c>
      <c r="B919" s="1" t="s">
        <v>3605</v>
      </c>
      <c r="C919" s="1" t="s">
        <v>3606</v>
      </c>
      <c r="D919" s="1" t="s">
        <v>159</v>
      </c>
      <c r="E919" s="1" t="s">
        <v>4121</v>
      </c>
    </row>
    <row r="920" spans="1:5">
      <c r="A920" s="1" t="s">
        <v>3607</v>
      </c>
      <c r="B920" s="1" t="s">
        <v>3608</v>
      </c>
      <c r="C920" s="1" t="s">
        <v>1977</v>
      </c>
      <c r="D920" s="1" t="s">
        <v>159</v>
      </c>
      <c r="E920" s="1" t="s">
        <v>4122</v>
      </c>
    </row>
    <row r="921" spans="1:5">
      <c r="A921" s="1" t="s">
        <v>3609</v>
      </c>
      <c r="B921" s="1" t="s">
        <v>3610</v>
      </c>
      <c r="C921" s="1" t="s">
        <v>3611</v>
      </c>
      <c r="D921" s="1" t="s">
        <v>159</v>
      </c>
      <c r="E921" s="1" t="s">
        <v>4123</v>
      </c>
    </row>
    <row r="922" spans="1:5">
      <c r="A922" s="1" t="s">
        <v>3612</v>
      </c>
      <c r="B922" s="1" t="s">
        <v>3613</v>
      </c>
      <c r="C922" s="1" t="s">
        <v>3614</v>
      </c>
      <c r="D922" s="1" t="s">
        <v>159</v>
      </c>
      <c r="E922" s="1" t="s">
        <v>4124</v>
      </c>
    </row>
    <row r="923" spans="1:5">
      <c r="A923" s="1" t="s">
        <v>3615</v>
      </c>
      <c r="B923" s="1" t="s">
        <v>3616</v>
      </c>
      <c r="C923" s="1" t="s">
        <v>3617</v>
      </c>
      <c r="D923" s="1" t="s">
        <v>159</v>
      </c>
      <c r="E923" s="1" t="s">
        <v>4125</v>
      </c>
    </row>
    <row r="924" spans="1:5">
      <c r="A924" s="1" t="s">
        <v>3618</v>
      </c>
      <c r="B924" s="1" t="s">
        <v>3619</v>
      </c>
      <c r="C924" s="1" t="s">
        <v>3620</v>
      </c>
      <c r="D924" s="1" t="s">
        <v>159</v>
      </c>
      <c r="E924" s="1" t="s">
        <v>4126</v>
      </c>
    </row>
    <row r="925" spans="1:5">
      <c r="A925" s="1" t="s">
        <v>3621</v>
      </c>
      <c r="B925" s="1" t="s">
        <v>3622</v>
      </c>
      <c r="C925" s="1" t="s">
        <v>3623</v>
      </c>
      <c r="D925" s="1" t="s">
        <v>159</v>
      </c>
      <c r="E925" s="1" t="s">
        <v>4127</v>
      </c>
    </row>
    <row r="926" spans="1:5">
      <c r="A926" s="1" t="s">
        <v>3624</v>
      </c>
      <c r="B926" s="1" t="s">
        <v>3625</v>
      </c>
      <c r="C926" s="1" t="s">
        <v>3626</v>
      </c>
      <c r="D926" s="1" t="s">
        <v>159</v>
      </c>
      <c r="E926" s="1" t="s">
        <v>4128</v>
      </c>
    </row>
    <row r="927" spans="1:5">
      <c r="A927" s="1" t="s">
        <v>3627</v>
      </c>
      <c r="B927" s="1" t="s">
        <v>3628</v>
      </c>
      <c r="C927" s="1" t="s">
        <v>3629</v>
      </c>
      <c r="D927" s="1" t="s">
        <v>159</v>
      </c>
      <c r="E927" s="1" t="s">
        <v>4129</v>
      </c>
    </row>
    <row r="928" spans="1:5">
      <c r="A928" s="1" t="s">
        <v>3630</v>
      </c>
      <c r="B928" s="1" t="s">
        <v>3631</v>
      </c>
      <c r="C928" s="1" t="s">
        <v>3632</v>
      </c>
      <c r="D928" s="1" t="s">
        <v>159</v>
      </c>
      <c r="E928" s="1" t="s">
        <v>4130</v>
      </c>
    </row>
    <row r="929" spans="1:5">
      <c r="A929" s="1" t="s">
        <v>3633</v>
      </c>
      <c r="B929" s="1" t="s">
        <v>3634</v>
      </c>
      <c r="C929" s="1" t="s">
        <v>3635</v>
      </c>
      <c r="D929" s="1" t="s">
        <v>159</v>
      </c>
      <c r="E929" s="1" t="s">
        <v>4131</v>
      </c>
    </row>
    <row r="930" spans="1:5">
      <c r="A930" s="1" t="s">
        <v>3636</v>
      </c>
      <c r="B930" s="1" t="s">
        <v>3637</v>
      </c>
      <c r="C930" s="1" t="s">
        <v>3638</v>
      </c>
      <c r="D930" s="1" t="s">
        <v>159</v>
      </c>
      <c r="E930" s="1" t="s">
        <v>4132</v>
      </c>
    </row>
    <row r="931" spans="1:5">
      <c r="A931" s="1" t="s">
        <v>3639</v>
      </c>
      <c r="B931" s="1" t="s">
        <v>3640</v>
      </c>
      <c r="C931" s="1" t="s">
        <v>3641</v>
      </c>
      <c r="D931" s="1" t="s">
        <v>159</v>
      </c>
      <c r="E931" s="1" t="s">
        <v>4133</v>
      </c>
    </row>
    <row r="932" spans="1:5">
      <c r="A932" s="1" t="s">
        <v>3642</v>
      </c>
      <c r="B932" s="1" t="s">
        <v>3643</v>
      </c>
      <c r="C932" s="1" t="s">
        <v>3644</v>
      </c>
      <c r="D932" s="1" t="s">
        <v>159</v>
      </c>
      <c r="E932" s="1" t="s">
        <v>4134</v>
      </c>
    </row>
    <row r="933" spans="1:5">
      <c r="A933" s="1" t="s">
        <v>3645</v>
      </c>
      <c r="B933" s="1" t="s">
        <v>3646</v>
      </c>
      <c r="C933" s="1" t="s">
        <v>2181</v>
      </c>
      <c r="D933" s="1" t="s">
        <v>159</v>
      </c>
      <c r="E933" s="1" t="s">
        <v>4135</v>
      </c>
    </row>
    <row r="934" spans="1:5">
      <c r="A934" s="1" t="s">
        <v>3647</v>
      </c>
      <c r="B934" s="1" t="s">
        <v>3648</v>
      </c>
      <c r="C934" s="1" t="s">
        <v>3649</v>
      </c>
      <c r="D934" s="1" t="s">
        <v>159</v>
      </c>
      <c r="E934" s="1" t="s">
        <v>4136</v>
      </c>
    </row>
    <row r="935" spans="1:5">
      <c r="A935" s="1" t="s">
        <v>3650</v>
      </c>
      <c r="B935" s="1" t="s">
        <v>3651</v>
      </c>
      <c r="C935" s="1" t="s">
        <v>3652</v>
      </c>
      <c r="D935" s="1" t="s">
        <v>159</v>
      </c>
      <c r="E935" s="1" t="s">
        <v>4137</v>
      </c>
    </row>
    <row r="936" spans="1:5">
      <c r="A936" s="1" t="s">
        <v>3653</v>
      </c>
      <c r="B936" s="1" t="s">
        <v>3654</v>
      </c>
      <c r="C936" s="1" t="s">
        <v>3655</v>
      </c>
      <c r="D936" s="1" t="s">
        <v>159</v>
      </c>
      <c r="E936" s="1" t="s">
        <v>4138</v>
      </c>
    </row>
    <row r="937" spans="1:5">
      <c r="A937" s="1" t="s">
        <v>3656</v>
      </c>
      <c r="B937" s="1" t="s">
        <v>3657</v>
      </c>
      <c r="C937" s="1" t="s">
        <v>3658</v>
      </c>
      <c r="D937" s="1" t="s">
        <v>159</v>
      </c>
      <c r="E937" s="1" t="s">
        <v>4139</v>
      </c>
    </row>
    <row r="938" spans="1:5">
      <c r="A938" s="1" t="s">
        <v>3659</v>
      </c>
      <c r="B938" s="1" t="s">
        <v>3660</v>
      </c>
      <c r="C938" s="1" t="s">
        <v>3661</v>
      </c>
      <c r="D938" s="1" t="s">
        <v>159</v>
      </c>
      <c r="E938" s="1" t="s">
        <v>4140</v>
      </c>
    </row>
    <row r="939" spans="1:5">
      <c r="A939" s="1" t="s">
        <v>3662</v>
      </c>
      <c r="B939" s="1" t="s">
        <v>3663</v>
      </c>
      <c r="C939" s="1" t="s">
        <v>3664</v>
      </c>
      <c r="D939" s="1" t="s">
        <v>159</v>
      </c>
      <c r="E939" s="1" t="s">
        <v>4141</v>
      </c>
    </row>
    <row r="940" spans="1:5">
      <c r="A940" s="1" t="s">
        <v>3665</v>
      </c>
      <c r="B940" s="1" t="s">
        <v>3666</v>
      </c>
      <c r="C940" s="1" t="s">
        <v>3667</v>
      </c>
      <c r="D940" s="1" t="s">
        <v>159</v>
      </c>
      <c r="E940" s="1" t="s">
        <v>4142</v>
      </c>
    </row>
    <row r="941" spans="1:5">
      <c r="A941" s="1" t="s">
        <v>3668</v>
      </c>
      <c r="B941" s="1" t="s">
        <v>3669</v>
      </c>
      <c r="C941" s="1" t="s">
        <v>3670</v>
      </c>
      <c r="D941" s="1" t="s">
        <v>159</v>
      </c>
      <c r="E941" s="1" t="s">
        <v>4143</v>
      </c>
    </row>
    <row r="942" spans="1:5">
      <c r="A942" s="1" t="s">
        <v>3671</v>
      </c>
      <c r="B942" s="1" t="s">
        <v>3672</v>
      </c>
      <c r="C942" s="1" t="s">
        <v>3673</v>
      </c>
      <c r="D942" s="1" t="s">
        <v>159</v>
      </c>
      <c r="E942" s="1" t="s">
        <v>4144</v>
      </c>
    </row>
    <row r="943" spans="1:5">
      <c r="A943" s="1" t="s">
        <v>3674</v>
      </c>
      <c r="B943" s="1" t="s">
        <v>3675</v>
      </c>
      <c r="C943" s="1" t="s">
        <v>3676</v>
      </c>
      <c r="D943" s="1" t="s">
        <v>159</v>
      </c>
      <c r="E943" s="1" t="s">
        <v>4145</v>
      </c>
    </row>
    <row r="944" spans="1:5">
      <c r="A944" s="1" t="s">
        <v>3677</v>
      </c>
      <c r="B944" s="1" t="s">
        <v>3678</v>
      </c>
      <c r="C944" s="1" t="s">
        <v>3679</v>
      </c>
      <c r="D944" s="1" t="s">
        <v>159</v>
      </c>
      <c r="E944" s="1" t="s">
        <v>4146</v>
      </c>
    </row>
    <row r="945" spans="1:5">
      <c r="A945" s="1" t="s">
        <v>3680</v>
      </c>
      <c r="B945" s="1" t="s">
        <v>3681</v>
      </c>
      <c r="C945" s="1" t="s">
        <v>3682</v>
      </c>
      <c r="D945" s="1" t="s">
        <v>159</v>
      </c>
      <c r="E945" s="1" t="s">
        <v>4147</v>
      </c>
    </row>
    <row r="946" spans="1:5">
      <c r="A946" s="1" t="s">
        <v>3683</v>
      </c>
      <c r="B946" s="1" t="s">
        <v>3684</v>
      </c>
      <c r="C946" s="1" t="s">
        <v>3685</v>
      </c>
      <c r="D946" s="1" t="s">
        <v>159</v>
      </c>
      <c r="E946" s="1" t="s">
        <v>4148</v>
      </c>
    </row>
    <row r="947" spans="1:5">
      <c r="A947" s="1" t="s">
        <v>3686</v>
      </c>
      <c r="B947" s="1" t="s">
        <v>3687</v>
      </c>
      <c r="C947" s="1" t="s">
        <v>3688</v>
      </c>
      <c r="D947" s="1" t="s">
        <v>159</v>
      </c>
      <c r="E947" s="1" t="s">
        <v>4149</v>
      </c>
    </row>
    <row r="948" spans="1:5">
      <c r="A948" s="1" t="s">
        <v>3689</v>
      </c>
      <c r="B948" s="1" t="s">
        <v>3690</v>
      </c>
      <c r="C948" s="1" t="s">
        <v>3691</v>
      </c>
      <c r="D948" s="1" t="s">
        <v>159</v>
      </c>
      <c r="E948" s="1" t="s">
        <v>4150</v>
      </c>
    </row>
    <row r="949" spans="1:5">
      <c r="A949" s="1" t="s">
        <v>3692</v>
      </c>
      <c r="B949" s="1" t="s">
        <v>3693</v>
      </c>
      <c r="C949" s="1" t="s">
        <v>3694</v>
      </c>
      <c r="D949" s="1" t="s">
        <v>160</v>
      </c>
      <c r="E949" s="1" t="s">
        <v>4151</v>
      </c>
    </row>
    <row r="950" spans="1:5">
      <c r="A950" s="1" t="s">
        <v>3695</v>
      </c>
      <c r="B950" s="1" t="s">
        <v>3696</v>
      </c>
      <c r="C950" s="1" t="s">
        <v>3697</v>
      </c>
      <c r="D950" s="1" t="s">
        <v>160</v>
      </c>
      <c r="E950" s="1" t="s">
        <v>4152</v>
      </c>
    </row>
    <row r="951" spans="1:5">
      <c r="A951" s="1" t="s">
        <v>3698</v>
      </c>
      <c r="B951" s="1" t="s">
        <v>3699</v>
      </c>
      <c r="C951" s="1" t="s">
        <v>3700</v>
      </c>
      <c r="D951" s="1" t="s">
        <v>160</v>
      </c>
      <c r="E951" s="1" t="s">
        <v>4153</v>
      </c>
    </row>
    <row r="952" spans="1:5">
      <c r="A952" s="1" t="s">
        <v>3701</v>
      </c>
      <c r="B952" s="1" t="s">
        <v>3702</v>
      </c>
      <c r="C952" s="1" t="s">
        <v>3703</v>
      </c>
      <c r="D952" s="1" t="s">
        <v>161</v>
      </c>
      <c r="E952" s="1" t="s">
        <v>4154</v>
      </c>
    </row>
    <row r="953" spans="1:5">
      <c r="A953" s="1" t="s">
        <v>3704</v>
      </c>
      <c r="B953" s="1" t="s">
        <v>3705</v>
      </c>
      <c r="C953" s="1" t="s">
        <v>3706</v>
      </c>
      <c r="D953" s="1" t="s">
        <v>161</v>
      </c>
      <c r="E953" s="1" t="s">
        <v>4155</v>
      </c>
    </row>
    <row r="954" spans="1:5">
      <c r="A954" s="1" t="s">
        <v>3707</v>
      </c>
      <c r="B954" s="1" t="s">
        <v>3708</v>
      </c>
      <c r="C954" s="1" t="s">
        <v>3709</v>
      </c>
      <c r="D954" s="1" t="s">
        <v>161</v>
      </c>
      <c r="E954" s="1" t="s">
        <v>4156</v>
      </c>
    </row>
    <row r="955" spans="1:5">
      <c r="A955" s="1" t="s">
        <v>3710</v>
      </c>
      <c r="B955" s="1" t="s">
        <v>3711</v>
      </c>
      <c r="C955" s="1" t="s">
        <v>3712</v>
      </c>
      <c r="D955" s="1" t="s">
        <v>161</v>
      </c>
      <c r="E955" s="1" t="s">
        <v>4157</v>
      </c>
    </row>
    <row r="956" spans="1:5">
      <c r="A956" s="1" t="s">
        <v>3713</v>
      </c>
      <c r="B956" s="1" t="s">
        <v>3714</v>
      </c>
      <c r="C956" s="1" t="s">
        <v>3715</v>
      </c>
      <c r="D956" s="1" t="s">
        <v>161</v>
      </c>
      <c r="E956" s="1" t="s">
        <v>4158</v>
      </c>
    </row>
    <row r="957" spans="1:5">
      <c r="A957" s="1" t="s">
        <v>3716</v>
      </c>
      <c r="B957" s="1" t="s">
        <v>3717</v>
      </c>
      <c r="C957" s="1" t="s">
        <v>3718</v>
      </c>
      <c r="D957" s="1" t="s">
        <v>161</v>
      </c>
      <c r="E957" s="1" t="s">
        <v>4159</v>
      </c>
    </row>
    <row r="958" spans="1:5">
      <c r="A958" s="1" t="s">
        <v>3719</v>
      </c>
      <c r="B958" s="1" t="s">
        <v>3720</v>
      </c>
      <c r="C958" s="1" t="s">
        <v>3721</v>
      </c>
      <c r="D958" s="1" t="s">
        <v>161</v>
      </c>
      <c r="E958" s="1" t="s">
        <v>4160</v>
      </c>
    </row>
    <row r="959" spans="1:5">
      <c r="A959" s="1" t="s">
        <v>3722</v>
      </c>
      <c r="B959" s="1" t="s">
        <v>3723</v>
      </c>
      <c r="C959" s="1" t="s">
        <v>2572</v>
      </c>
      <c r="D959" s="1" t="s">
        <v>161</v>
      </c>
      <c r="E959" s="1" t="s">
        <v>4161</v>
      </c>
    </row>
    <row r="960" spans="1:5">
      <c r="A960" s="1" t="s">
        <v>3724</v>
      </c>
      <c r="B960" s="1" t="s">
        <v>3725</v>
      </c>
      <c r="C960" s="1" t="s">
        <v>3726</v>
      </c>
      <c r="D960" s="1" t="s">
        <v>161</v>
      </c>
      <c r="E960" s="1" t="s">
        <v>4162</v>
      </c>
    </row>
    <row r="961" spans="1:5">
      <c r="A961" s="1" t="s">
        <v>3727</v>
      </c>
      <c r="B961" s="1" t="s">
        <v>3728</v>
      </c>
      <c r="C961" s="1" t="s">
        <v>3729</v>
      </c>
      <c r="D961" s="1" t="s">
        <v>161</v>
      </c>
      <c r="E961" s="1" t="s">
        <v>4163</v>
      </c>
    </row>
    <row r="962" spans="1:5">
      <c r="A962" s="1" t="s">
        <v>3730</v>
      </c>
      <c r="B962" s="1" t="s">
        <v>3731</v>
      </c>
      <c r="C962" s="1" t="s">
        <v>3732</v>
      </c>
      <c r="D962" s="1" t="s">
        <v>161</v>
      </c>
      <c r="E962" s="1" t="s">
        <v>4164</v>
      </c>
    </row>
    <row r="963" spans="1:5">
      <c r="A963" s="1" t="s">
        <v>3733</v>
      </c>
      <c r="B963" s="1" t="s">
        <v>3734</v>
      </c>
      <c r="C963" s="1" t="s">
        <v>3735</v>
      </c>
      <c r="D963" s="1" t="s">
        <v>161</v>
      </c>
      <c r="E963" s="1" t="s">
        <v>4165</v>
      </c>
    </row>
    <row r="964" spans="1:5">
      <c r="A964" s="1" t="s">
        <v>3736</v>
      </c>
      <c r="B964" s="1" t="s">
        <v>3737</v>
      </c>
      <c r="C964" s="1" t="s">
        <v>3738</v>
      </c>
      <c r="D964" s="1" t="s">
        <v>161</v>
      </c>
      <c r="E964" s="1" t="s">
        <v>4166</v>
      </c>
    </row>
    <row r="965" spans="1:5">
      <c r="A965" s="1" t="s">
        <v>3739</v>
      </c>
      <c r="B965" s="1" t="s">
        <v>3740</v>
      </c>
      <c r="C965" s="1" t="s">
        <v>3741</v>
      </c>
      <c r="D965" s="1" t="s">
        <v>161</v>
      </c>
      <c r="E965" s="1" t="s">
        <v>4167</v>
      </c>
    </row>
    <row r="966" spans="1:5">
      <c r="A966" s="1" t="s">
        <v>3742</v>
      </c>
      <c r="B966" s="1" t="s">
        <v>3743</v>
      </c>
      <c r="C966" s="1" t="s">
        <v>3744</v>
      </c>
      <c r="D966" s="1" t="s">
        <v>161</v>
      </c>
      <c r="E966" s="1" t="s">
        <v>4168</v>
      </c>
    </row>
    <row r="967" spans="1:5">
      <c r="A967" s="1" t="s">
        <v>3745</v>
      </c>
      <c r="B967" s="1" t="s">
        <v>3746</v>
      </c>
      <c r="C967" s="1" t="s">
        <v>3747</v>
      </c>
      <c r="D967" s="1" t="s">
        <v>161</v>
      </c>
      <c r="E967" s="1" t="s">
        <v>4169</v>
      </c>
    </row>
    <row r="968" spans="1:5">
      <c r="A968" s="1" t="s">
        <v>3748</v>
      </c>
      <c r="B968" s="1" t="s">
        <v>3749</v>
      </c>
      <c r="C968" s="1" t="s">
        <v>3750</v>
      </c>
      <c r="D968" s="1" t="s">
        <v>161</v>
      </c>
      <c r="E968" s="1" t="s">
        <v>4170</v>
      </c>
    </row>
    <row r="969" spans="1:5">
      <c r="A969" s="1" t="s">
        <v>3751</v>
      </c>
      <c r="B969" s="1" t="s">
        <v>3752</v>
      </c>
      <c r="C969" s="1" t="s">
        <v>3753</v>
      </c>
      <c r="D969" s="1" t="s">
        <v>161</v>
      </c>
      <c r="E969" s="1" t="s">
        <v>4171</v>
      </c>
    </row>
    <row r="970" spans="1:5">
      <c r="A970" s="1" t="s">
        <v>3754</v>
      </c>
      <c r="B970" s="1" t="s">
        <v>3755</v>
      </c>
      <c r="C970" s="1" t="s">
        <v>3756</v>
      </c>
      <c r="D970" s="1" t="s">
        <v>161</v>
      </c>
      <c r="E970" s="1" t="s">
        <v>4172</v>
      </c>
    </row>
    <row r="971" spans="1:5">
      <c r="A971" s="1" t="s">
        <v>3757</v>
      </c>
      <c r="B971" s="1" t="s">
        <v>3758</v>
      </c>
      <c r="C971" s="1" t="s">
        <v>3759</v>
      </c>
      <c r="D971" s="1" t="s">
        <v>161</v>
      </c>
      <c r="E971" s="1" t="s">
        <v>4173</v>
      </c>
    </row>
    <row r="972" spans="1:5">
      <c r="A972" s="1" t="s">
        <v>3760</v>
      </c>
      <c r="B972" s="1" t="s">
        <v>3761</v>
      </c>
      <c r="C972" s="1" t="s">
        <v>893</v>
      </c>
      <c r="D972" s="1" t="s">
        <v>162</v>
      </c>
      <c r="E972" s="1" t="s">
        <v>4174</v>
      </c>
    </row>
    <row r="973" spans="1:5">
      <c r="A973" s="1" t="s">
        <v>3762</v>
      </c>
      <c r="B973" s="1" t="s">
        <v>3763</v>
      </c>
      <c r="C973" s="1" t="s">
        <v>3764</v>
      </c>
      <c r="D973" s="1" t="s">
        <v>162</v>
      </c>
      <c r="E973" s="1" t="s">
        <v>4175</v>
      </c>
    </row>
    <row r="974" spans="1:5">
      <c r="A974" s="1" t="s">
        <v>3765</v>
      </c>
      <c r="B974" s="1" t="s">
        <v>3766</v>
      </c>
      <c r="C974" s="1" t="s">
        <v>3767</v>
      </c>
      <c r="D974" s="1" t="s">
        <v>162</v>
      </c>
      <c r="E974" s="1" t="s">
        <v>4176</v>
      </c>
    </row>
    <row r="975" spans="1:5">
      <c r="A975" s="1" t="s">
        <v>3768</v>
      </c>
      <c r="B975" s="1" t="s">
        <v>3769</v>
      </c>
      <c r="C975" s="1" t="s">
        <v>3770</v>
      </c>
      <c r="D975" s="1" t="s">
        <v>162</v>
      </c>
      <c r="E975" s="1" t="s">
        <v>4177</v>
      </c>
    </row>
    <row r="976" spans="1:5">
      <c r="A976" s="1" t="s">
        <v>3771</v>
      </c>
      <c r="B976" s="1" t="s">
        <v>3772</v>
      </c>
      <c r="C976" s="1" t="s">
        <v>3773</v>
      </c>
      <c r="D976" s="1" t="s">
        <v>162</v>
      </c>
      <c r="E976" s="1" t="s">
        <v>4178</v>
      </c>
    </row>
    <row r="977" spans="1:5">
      <c r="A977" s="1" t="s">
        <v>3774</v>
      </c>
      <c r="B977" s="1" t="s">
        <v>3775</v>
      </c>
      <c r="C977" s="1" t="s">
        <v>2744</v>
      </c>
      <c r="D977" s="1" t="s">
        <v>162</v>
      </c>
      <c r="E977" s="1" t="s">
        <v>4179</v>
      </c>
    </row>
    <row r="978" spans="1:5">
      <c r="A978" s="1" t="s">
        <v>3776</v>
      </c>
      <c r="B978" s="1" t="s">
        <v>3777</v>
      </c>
      <c r="C978" s="1" t="s">
        <v>3778</v>
      </c>
      <c r="D978" s="1" t="s">
        <v>162</v>
      </c>
      <c r="E978" s="1" t="s">
        <v>4180</v>
      </c>
    </row>
    <row r="979" spans="1:5">
      <c r="A979" s="1" t="s">
        <v>3779</v>
      </c>
      <c r="B979" s="1" t="s">
        <v>3780</v>
      </c>
      <c r="C979" s="1" t="s">
        <v>3781</v>
      </c>
      <c r="D979" s="1" t="s">
        <v>162</v>
      </c>
      <c r="E979" s="1" t="s">
        <v>4181</v>
      </c>
    </row>
    <row r="980" spans="1:5">
      <c r="A980" s="1" t="s">
        <v>3782</v>
      </c>
      <c r="B980" s="1" t="s">
        <v>3783</v>
      </c>
      <c r="C980" s="1" t="s">
        <v>3784</v>
      </c>
      <c r="D980" s="1" t="s">
        <v>162</v>
      </c>
      <c r="E980" s="1" t="s">
        <v>4182</v>
      </c>
    </row>
    <row r="981" spans="1:5">
      <c r="A981" s="1" t="s">
        <v>3785</v>
      </c>
      <c r="B981" s="1" t="s">
        <v>3786</v>
      </c>
      <c r="C981" s="1" t="s">
        <v>3787</v>
      </c>
      <c r="D981" s="1" t="s">
        <v>162</v>
      </c>
      <c r="E981" s="1" t="s">
        <v>4183</v>
      </c>
    </row>
    <row r="982" spans="1:5">
      <c r="A982" s="1" t="s">
        <v>3788</v>
      </c>
      <c r="B982" s="1" t="s">
        <v>3789</v>
      </c>
      <c r="C982" s="1" t="s">
        <v>3790</v>
      </c>
      <c r="D982" s="1" t="s">
        <v>162</v>
      </c>
      <c r="E982" s="1" t="s">
        <v>4184</v>
      </c>
    </row>
    <row r="983" spans="1:5">
      <c r="A983" s="1" t="s">
        <v>3791</v>
      </c>
      <c r="B983" s="1" t="s">
        <v>3792</v>
      </c>
      <c r="C983" s="1" t="s">
        <v>3793</v>
      </c>
      <c r="D983" s="1" t="s">
        <v>162</v>
      </c>
      <c r="E983" s="1" t="s">
        <v>4185</v>
      </c>
    </row>
    <row r="984" spans="1:5">
      <c r="A984" s="1" t="s">
        <v>3794</v>
      </c>
      <c r="B984" s="1" t="s">
        <v>3795</v>
      </c>
      <c r="C984" s="1" t="s">
        <v>3796</v>
      </c>
      <c r="D984" s="1" t="s">
        <v>162</v>
      </c>
      <c r="E984" s="1" t="s">
        <v>4186</v>
      </c>
    </row>
    <row r="985" spans="1:5">
      <c r="A985" s="1" t="s">
        <v>3797</v>
      </c>
      <c r="B985" s="1" t="s">
        <v>3798</v>
      </c>
      <c r="C985" s="1" t="s">
        <v>3799</v>
      </c>
      <c r="D985" s="1" t="s">
        <v>162</v>
      </c>
      <c r="E985" s="1" t="s">
        <v>4187</v>
      </c>
    </row>
    <row r="986" spans="1:5">
      <c r="A986" s="1" t="s">
        <v>3800</v>
      </c>
      <c r="B986" s="1" t="s">
        <v>3801</v>
      </c>
      <c r="C986" s="1" t="s">
        <v>3802</v>
      </c>
      <c r="D986" s="1" t="s">
        <v>162</v>
      </c>
      <c r="E986" s="1" t="s">
        <v>4188</v>
      </c>
    </row>
    <row r="987" spans="1:5">
      <c r="A987" s="1" t="s">
        <v>3803</v>
      </c>
      <c r="B987" s="1" t="s">
        <v>3804</v>
      </c>
      <c r="C987" s="1" t="s">
        <v>3805</v>
      </c>
      <c r="D987" s="1" t="s">
        <v>162</v>
      </c>
      <c r="E987" s="1" t="s">
        <v>4189</v>
      </c>
    </row>
    <row r="988" spans="1:5">
      <c r="A988" s="1" t="s">
        <v>3806</v>
      </c>
      <c r="B988" s="1" t="s">
        <v>3807</v>
      </c>
      <c r="C988" s="1" t="s">
        <v>3808</v>
      </c>
      <c r="D988" s="1" t="s">
        <v>162</v>
      </c>
      <c r="E988" s="1" t="s">
        <v>4190</v>
      </c>
    </row>
    <row r="989" spans="1:5">
      <c r="A989" s="1" t="s">
        <v>3809</v>
      </c>
      <c r="B989" s="1" t="s">
        <v>3810</v>
      </c>
      <c r="C989" s="1" t="s">
        <v>3811</v>
      </c>
      <c r="D989" s="1" t="s">
        <v>162</v>
      </c>
      <c r="E989" s="1" t="s">
        <v>4191</v>
      </c>
    </row>
    <row r="990" spans="1:5">
      <c r="A990" s="1" t="s">
        <v>3812</v>
      </c>
      <c r="B990" s="1" t="s">
        <v>3813</v>
      </c>
      <c r="C990" s="1" t="s">
        <v>3814</v>
      </c>
      <c r="D990" s="1" t="s">
        <v>162</v>
      </c>
      <c r="E990" s="1" t="s">
        <v>4192</v>
      </c>
    </row>
    <row r="991" spans="1:5">
      <c r="A991" s="1" t="s">
        <v>3815</v>
      </c>
      <c r="B991" s="1" t="s">
        <v>3816</v>
      </c>
      <c r="C991" s="1" t="s">
        <v>3817</v>
      </c>
      <c r="D991" s="1" t="s">
        <v>162</v>
      </c>
      <c r="E991" s="1" t="s">
        <v>4193</v>
      </c>
    </row>
    <row r="992" spans="1:5">
      <c r="A992" s="1" t="s">
        <v>3818</v>
      </c>
      <c r="B992" s="1" t="s">
        <v>3819</v>
      </c>
      <c r="C992" s="1" t="s">
        <v>3820</v>
      </c>
      <c r="D992" s="1" t="s">
        <v>162</v>
      </c>
      <c r="E992" s="1" t="s">
        <v>4194</v>
      </c>
    </row>
    <row r="993" spans="1:5">
      <c r="A993" s="1" t="s">
        <v>3821</v>
      </c>
      <c r="B993" s="1" t="s">
        <v>3822</v>
      </c>
      <c r="C993" s="1" t="s">
        <v>2729</v>
      </c>
      <c r="D993" s="1" t="s">
        <v>162</v>
      </c>
      <c r="E993" s="1" t="s">
        <v>4195</v>
      </c>
    </row>
    <row r="994" spans="1:5">
      <c r="A994" s="1" t="s">
        <v>3823</v>
      </c>
      <c r="B994" s="1" t="s">
        <v>3824</v>
      </c>
      <c r="C994" s="1" t="s">
        <v>3825</v>
      </c>
      <c r="D994" s="1" t="s">
        <v>162</v>
      </c>
      <c r="E994" s="1" t="s">
        <v>4196</v>
      </c>
    </row>
    <row r="995" spans="1:5">
      <c r="A995" s="1" t="s">
        <v>3826</v>
      </c>
      <c r="B995" s="1" t="s">
        <v>3827</v>
      </c>
      <c r="C995" s="1" t="s">
        <v>3828</v>
      </c>
      <c r="D995" s="1" t="s">
        <v>162</v>
      </c>
      <c r="E995" s="1" t="s">
        <v>4197</v>
      </c>
    </row>
    <row r="996" spans="1:5">
      <c r="A996" s="1" t="s">
        <v>3829</v>
      </c>
      <c r="B996" s="1" t="s">
        <v>3830</v>
      </c>
      <c r="C996" s="1" t="s">
        <v>3831</v>
      </c>
      <c r="D996" s="1" t="s">
        <v>162</v>
      </c>
      <c r="E996" s="1" t="s">
        <v>4198</v>
      </c>
    </row>
    <row r="997" spans="1:5">
      <c r="A997" s="1" t="s">
        <v>3832</v>
      </c>
      <c r="B997" s="1" t="s">
        <v>3833</v>
      </c>
      <c r="C997" s="1" t="s">
        <v>3834</v>
      </c>
      <c r="D997" s="1" t="s">
        <v>162</v>
      </c>
      <c r="E997" s="1" t="s">
        <v>4199</v>
      </c>
    </row>
    <row r="998" spans="1:5">
      <c r="A998" s="1" t="s">
        <v>3835</v>
      </c>
      <c r="B998" s="1" t="s">
        <v>3836</v>
      </c>
      <c r="C998" s="1" t="s">
        <v>3837</v>
      </c>
      <c r="D998" s="1" t="s">
        <v>162</v>
      </c>
      <c r="E998" s="1" t="s">
        <v>4200</v>
      </c>
    </row>
    <row r="999" spans="1:5">
      <c r="A999" s="1" t="s">
        <v>3838</v>
      </c>
      <c r="B999" s="1" t="s">
        <v>3839</v>
      </c>
      <c r="C999" s="1" t="s">
        <v>3840</v>
      </c>
      <c r="D999" s="1" t="s">
        <v>162</v>
      </c>
      <c r="E999" s="1" t="s">
        <v>4201</v>
      </c>
    </row>
    <row r="1000" spans="1:5">
      <c r="A1000" s="1" t="s">
        <v>3841</v>
      </c>
      <c r="B1000" s="1" t="s">
        <v>3842</v>
      </c>
      <c r="C1000" s="1" t="s">
        <v>3843</v>
      </c>
      <c r="D1000" s="1" t="s">
        <v>163</v>
      </c>
      <c r="E1000" s="1" t="s">
        <v>4202</v>
      </c>
    </row>
    <row r="1001" spans="1:5">
      <c r="A1001" s="1" t="s">
        <v>3844</v>
      </c>
      <c r="B1001" s="1" t="s">
        <v>3845</v>
      </c>
      <c r="C1001" s="1" t="s">
        <v>3846</v>
      </c>
      <c r="D1001" s="1" t="s">
        <v>163</v>
      </c>
      <c r="E1001" s="1" t="s">
        <v>4203</v>
      </c>
    </row>
    <row r="1002" spans="1:5">
      <c r="A1002" s="1" t="s">
        <v>3847</v>
      </c>
      <c r="B1002" s="1" t="s">
        <v>3848</v>
      </c>
      <c r="C1002" s="1" t="s">
        <v>3849</v>
      </c>
      <c r="D1002" s="1" t="s">
        <v>163</v>
      </c>
      <c r="E1002" s="1" t="s">
        <v>4204</v>
      </c>
    </row>
    <row r="1003" spans="1:5">
      <c r="A1003" s="1" t="s">
        <v>3850</v>
      </c>
      <c r="B1003" s="1" t="s">
        <v>3851</v>
      </c>
      <c r="C1003" s="1" t="s">
        <v>3852</v>
      </c>
      <c r="D1003" s="1" t="s">
        <v>163</v>
      </c>
      <c r="E1003" s="1" t="s">
        <v>4205</v>
      </c>
    </row>
    <row r="1004" spans="1:5">
      <c r="A1004" s="1" t="s">
        <v>3853</v>
      </c>
      <c r="B1004" s="1" t="s">
        <v>3854</v>
      </c>
      <c r="C1004" s="1" t="s">
        <v>3855</v>
      </c>
      <c r="D1004" s="1" t="s">
        <v>163</v>
      </c>
      <c r="E1004" s="1" t="s">
        <v>4206</v>
      </c>
    </row>
    <row r="1005" spans="1:5">
      <c r="A1005" s="1" t="s">
        <v>3856</v>
      </c>
      <c r="B1005" s="1" t="s">
        <v>3857</v>
      </c>
      <c r="C1005" s="1" t="s">
        <v>3858</v>
      </c>
      <c r="D1005" s="1" t="s">
        <v>163</v>
      </c>
      <c r="E1005" s="1" t="s">
        <v>4207</v>
      </c>
    </row>
    <row r="1006" spans="1:5">
      <c r="A1006" s="1" t="s">
        <v>3859</v>
      </c>
      <c r="B1006" s="1" t="s">
        <v>3860</v>
      </c>
      <c r="C1006" s="1" t="s">
        <v>3861</v>
      </c>
      <c r="D1006" s="1" t="s">
        <v>163</v>
      </c>
      <c r="E1006" s="1" t="s">
        <v>4208</v>
      </c>
    </row>
    <row r="1007" spans="1:5">
      <c r="A1007" s="1" t="s">
        <v>3862</v>
      </c>
      <c r="B1007" s="1" t="s">
        <v>3863</v>
      </c>
      <c r="C1007" s="1" t="s">
        <v>3864</v>
      </c>
      <c r="D1007" s="1" t="s">
        <v>163</v>
      </c>
      <c r="E1007" s="1" t="s">
        <v>4209</v>
      </c>
    </row>
    <row r="1008" spans="1:5">
      <c r="A1008" s="1" t="s">
        <v>3865</v>
      </c>
      <c r="B1008" s="1" t="s">
        <v>3866</v>
      </c>
      <c r="C1008" s="1" t="s">
        <v>3867</v>
      </c>
      <c r="D1008" s="1" t="s">
        <v>163</v>
      </c>
      <c r="E1008" s="1" t="s">
        <v>4210</v>
      </c>
    </row>
    <row r="1009" spans="1:5">
      <c r="A1009" s="1" t="s">
        <v>3868</v>
      </c>
      <c r="B1009" s="1" t="s">
        <v>3869</v>
      </c>
      <c r="C1009" s="1" t="s">
        <v>3870</v>
      </c>
      <c r="D1009" s="1" t="s">
        <v>163</v>
      </c>
      <c r="E1009" s="1" t="s">
        <v>4211</v>
      </c>
    </row>
    <row r="1010" spans="1:5">
      <c r="A1010" s="1" t="s">
        <v>3871</v>
      </c>
      <c r="B1010" s="1" t="s">
        <v>3872</v>
      </c>
      <c r="C1010" s="1" t="s">
        <v>3873</v>
      </c>
      <c r="D1010" s="1" t="s">
        <v>163</v>
      </c>
      <c r="E1010" s="1" t="s">
        <v>4212</v>
      </c>
    </row>
    <row r="1011" spans="1:5">
      <c r="A1011" s="1" t="s">
        <v>3874</v>
      </c>
      <c r="B1011" s="1" t="s">
        <v>3875</v>
      </c>
      <c r="C1011" s="1" t="s">
        <v>3876</v>
      </c>
      <c r="D1011" s="1" t="s">
        <v>163</v>
      </c>
      <c r="E1011" s="1" t="s">
        <v>4213</v>
      </c>
    </row>
    <row r="1012" spans="1:5">
      <c r="A1012" s="1" t="s">
        <v>3877</v>
      </c>
      <c r="B1012" s="1" t="s">
        <v>3878</v>
      </c>
      <c r="C1012" s="1" t="s">
        <v>3879</v>
      </c>
      <c r="D1012" s="1" t="s">
        <v>163</v>
      </c>
      <c r="E1012" s="1" t="s">
        <v>4214</v>
      </c>
    </row>
    <row r="1013" spans="1:5">
      <c r="A1013" s="1" t="s">
        <v>3880</v>
      </c>
      <c r="B1013" s="1" t="s">
        <v>3881</v>
      </c>
      <c r="C1013" s="1" t="s">
        <v>3882</v>
      </c>
      <c r="D1013" s="1" t="s">
        <v>163</v>
      </c>
      <c r="E1013" s="1" t="s">
        <v>4215</v>
      </c>
    </row>
    <row r="1014" spans="1:5">
      <c r="A1014" s="1" t="s">
        <v>3883</v>
      </c>
      <c r="B1014" s="1" t="s">
        <v>3884</v>
      </c>
      <c r="C1014" s="1" t="s">
        <v>3885</v>
      </c>
      <c r="D1014" s="1" t="s">
        <v>163</v>
      </c>
      <c r="E1014" s="1" t="s">
        <v>4216</v>
      </c>
    </row>
    <row r="1015" spans="1:5">
      <c r="A1015" s="1" t="s">
        <v>3886</v>
      </c>
      <c r="B1015" s="1" t="s">
        <v>3887</v>
      </c>
      <c r="C1015" s="1" t="s">
        <v>3888</v>
      </c>
      <c r="D1015" s="1" t="s">
        <v>163</v>
      </c>
      <c r="E1015" s="1" t="s">
        <v>4217</v>
      </c>
    </row>
    <row r="1016" spans="1:5">
      <c r="A1016" s="1" t="s">
        <v>3889</v>
      </c>
      <c r="B1016" s="1" t="s">
        <v>3890</v>
      </c>
      <c r="C1016" s="1" t="s">
        <v>3891</v>
      </c>
      <c r="D1016" s="1" t="s">
        <v>163</v>
      </c>
      <c r="E1016" s="1" t="s">
        <v>4218</v>
      </c>
    </row>
    <row r="1017" spans="1:5">
      <c r="A1017" s="1" t="s">
        <v>3892</v>
      </c>
      <c r="B1017" s="1" t="s">
        <v>3893</v>
      </c>
      <c r="C1017" s="1" t="s">
        <v>3894</v>
      </c>
      <c r="D1017" s="1" t="s">
        <v>163</v>
      </c>
      <c r="E1017" s="1" t="s">
        <v>4219</v>
      </c>
    </row>
    <row r="1018" spans="1:5">
      <c r="A1018" s="1" t="s">
        <v>3895</v>
      </c>
      <c r="B1018" s="1" t="s">
        <v>3896</v>
      </c>
      <c r="C1018" s="1" t="s">
        <v>3897</v>
      </c>
      <c r="D1018" s="1" t="s">
        <v>163</v>
      </c>
      <c r="E1018" s="1" t="s">
        <v>4220</v>
      </c>
    </row>
    <row r="1019" spans="1:5">
      <c r="A1019" s="1" t="s">
        <v>3898</v>
      </c>
      <c r="B1019" s="1" t="s">
        <v>3899</v>
      </c>
      <c r="C1019" s="1" t="s">
        <v>3900</v>
      </c>
      <c r="D1019" s="1" t="s">
        <v>163</v>
      </c>
      <c r="E1019" s="1" t="s">
        <v>4221</v>
      </c>
    </row>
    <row r="1020" spans="1:5">
      <c r="A1020" s="1" t="s">
        <v>3901</v>
      </c>
      <c r="B1020" s="1" t="s">
        <v>3902</v>
      </c>
      <c r="C1020" s="1" t="s">
        <v>3903</v>
      </c>
      <c r="D1020" s="1" t="s">
        <v>163</v>
      </c>
      <c r="E1020" s="1" t="s">
        <v>4222</v>
      </c>
    </row>
    <row r="1021" spans="1:5">
      <c r="A1021" s="1" t="s">
        <v>3904</v>
      </c>
      <c r="B1021" s="1" t="s">
        <v>3905</v>
      </c>
      <c r="C1021" s="1" t="s">
        <v>3906</v>
      </c>
      <c r="D1021" s="1" t="s">
        <v>163</v>
      </c>
      <c r="E1021" s="1" t="s">
        <v>4223</v>
      </c>
    </row>
    <row r="1022" spans="1:5">
      <c r="A1022" s="1" t="s">
        <v>3907</v>
      </c>
      <c r="B1022" s="1" t="s">
        <v>3908</v>
      </c>
      <c r="C1022" s="1" t="s">
        <v>3909</v>
      </c>
      <c r="D1022" s="1" t="s">
        <v>163</v>
      </c>
      <c r="E1022" s="1" t="s">
        <v>4224</v>
      </c>
    </row>
    <row r="1023" spans="1:5">
      <c r="A1023" s="1" t="s">
        <v>3910</v>
      </c>
      <c r="B1023" s="1" t="s">
        <v>3911</v>
      </c>
      <c r="C1023" s="1" t="s">
        <v>3912</v>
      </c>
      <c r="D1023" s="1" t="s">
        <v>163</v>
      </c>
      <c r="E1023" s="1" t="s">
        <v>4225</v>
      </c>
    </row>
    <row r="1024" spans="1:5">
      <c r="A1024" s="1" t="s">
        <v>3913</v>
      </c>
      <c r="B1024" s="1" t="s">
        <v>3914</v>
      </c>
      <c r="C1024" s="1" t="s">
        <v>2214</v>
      </c>
      <c r="D1024" s="1" t="s">
        <v>163</v>
      </c>
      <c r="E1024" s="1" t="s">
        <v>4226</v>
      </c>
    </row>
    <row r="1025" spans="1:5">
      <c r="A1025" s="1" t="s">
        <v>3915</v>
      </c>
      <c r="B1025" s="1" t="s">
        <v>3916</v>
      </c>
      <c r="C1025" s="1" t="s">
        <v>3917</v>
      </c>
      <c r="D1025" s="1" t="s">
        <v>163</v>
      </c>
      <c r="E1025" s="1" t="s">
        <v>4227</v>
      </c>
    </row>
    <row r="1026" spans="1:5">
      <c r="A1026" s="1" t="s">
        <v>3918</v>
      </c>
      <c r="B1026" s="1" t="s">
        <v>3919</v>
      </c>
      <c r="C1026" s="1" t="s">
        <v>3920</v>
      </c>
      <c r="D1026" s="1" t="s">
        <v>163</v>
      </c>
      <c r="E1026" s="1" t="s">
        <v>4228</v>
      </c>
    </row>
    <row r="1027" spans="1:5">
      <c r="A1027" s="1" t="s">
        <v>3921</v>
      </c>
      <c r="B1027" s="1" t="s">
        <v>3922</v>
      </c>
      <c r="C1027" s="1" t="s">
        <v>3923</v>
      </c>
      <c r="D1027" s="1" t="s">
        <v>163</v>
      </c>
      <c r="E1027" s="1" t="s">
        <v>4229</v>
      </c>
    </row>
    <row r="1028" spans="1:5">
      <c r="A1028" s="1" t="s">
        <v>3924</v>
      </c>
      <c r="B1028" s="1" t="s">
        <v>3925</v>
      </c>
      <c r="C1028" s="1" t="s">
        <v>3926</v>
      </c>
      <c r="D1028" s="1" t="s">
        <v>163</v>
      </c>
      <c r="E1028" s="1" t="s">
        <v>4230</v>
      </c>
    </row>
    <row r="1029" spans="1:5">
      <c r="A1029" s="1" t="s">
        <v>3927</v>
      </c>
      <c r="B1029" s="1" t="s">
        <v>3928</v>
      </c>
      <c r="C1029" s="1" t="s">
        <v>3929</v>
      </c>
      <c r="D1029" s="1" t="s">
        <v>163</v>
      </c>
      <c r="E1029" s="1" t="s">
        <v>4231</v>
      </c>
    </row>
    <row r="1030" spans="1:5">
      <c r="A1030" s="1" t="s">
        <v>3930</v>
      </c>
      <c r="B1030" s="1" t="s">
        <v>3931</v>
      </c>
      <c r="C1030" s="1" t="s">
        <v>3932</v>
      </c>
      <c r="D1030" s="1" t="s">
        <v>163</v>
      </c>
      <c r="E1030" s="1" t="s">
        <v>4232</v>
      </c>
    </row>
    <row r="1031" spans="1:5">
      <c r="A1031" s="1" t="s">
        <v>3933</v>
      </c>
      <c r="B1031" s="1" t="s">
        <v>3934</v>
      </c>
      <c r="C1031" s="1" t="s">
        <v>3935</v>
      </c>
      <c r="D1031" s="1" t="s">
        <v>163</v>
      </c>
      <c r="E1031" s="1" t="s">
        <v>4233</v>
      </c>
    </row>
    <row r="1032" spans="1:5">
      <c r="A1032" s="1" t="s">
        <v>3936</v>
      </c>
      <c r="B1032" s="1" t="s">
        <v>3937</v>
      </c>
      <c r="C1032" s="1" t="s">
        <v>3938</v>
      </c>
      <c r="D1032" s="1" t="s">
        <v>163</v>
      </c>
      <c r="E1032" s="1" t="s">
        <v>4234</v>
      </c>
    </row>
    <row r="1033" spans="1:5">
      <c r="A1033" s="1" t="s">
        <v>3939</v>
      </c>
      <c r="B1033" s="1" t="s">
        <v>3940</v>
      </c>
      <c r="C1033" s="1" t="s">
        <v>3941</v>
      </c>
      <c r="D1033" s="1" t="s">
        <v>163</v>
      </c>
      <c r="E1033" s="1" t="s">
        <v>4235</v>
      </c>
    </row>
    <row r="1034" spans="1:5">
      <c r="A1034" s="1" t="s">
        <v>3942</v>
      </c>
      <c r="B1034" s="1" t="s">
        <v>3943</v>
      </c>
      <c r="C1034" s="1" t="s">
        <v>3944</v>
      </c>
      <c r="D1034" s="1" t="s">
        <v>163</v>
      </c>
      <c r="E1034" s="1" t="s">
        <v>4236</v>
      </c>
    </row>
    <row r="1035" spans="1:5">
      <c r="A1035" s="1" t="s">
        <v>3945</v>
      </c>
      <c r="B1035" s="1" t="s">
        <v>3946</v>
      </c>
      <c r="C1035" s="1" t="s">
        <v>3947</v>
      </c>
      <c r="D1035" s="1" t="s">
        <v>163</v>
      </c>
      <c r="E1035" s="1" t="s">
        <v>4237</v>
      </c>
    </row>
    <row r="1036" spans="1:5">
      <c r="A1036" s="1" t="s">
        <v>3948</v>
      </c>
      <c r="B1036" s="1" t="s">
        <v>3949</v>
      </c>
      <c r="C1036" s="1" t="s">
        <v>3950</v>
      </c>
      <c r="D1036" s="1" t="s">
        <v>163</v>
      </c>
      <c r="E1036" s="1" t="s">
        <v>4238</v>
      </c>
    </row>
    <row r="1037" spans="1:5">
      <c r="A1037" s="1" t="s">
        <v>3951</v>
      </c>
      <c r="B1037" s="1" t="s">
        <v>3952</v>
      </c>
      <c r="C1037" s="1" t="s">
        <v>3953</v>
      </c>
      <c r="D1037" s="1" t="s">
        <v>163</v>
      </c>
      <c r="E1037" s="1" t="s">
        <v>4239</v>
      </c>
    </row>
    <row r="1038" spans="1:5">
      <c r="A1038" s="1" t="s">
        <v>3954</v>
      </c>
      <c r="B1038" s="1" t="s">
        <v>3955</v>
      </c>
      <c r="C1038" s="1" t="s">
        <v>3956</v>
      </c>
      <c r="D1038" s="1" t="s">
        <v>163</v>
      </c>
      <c r="E1038" s="1" t="s">
        <v>4240</v>
      </c>
    </row>
    <row r="1039" spans="1:5">
      <c r="A1039" s="1" t="s">
        <v>3957</v>
      </c>
      <c r="B1039" s="1" t="s">
        <v>3958</v>
      </c>
      <c r="C1039" s="1" t="s">
        <v>3959</v>
      </c>
      <c r="D1039" s="1" t="s">
        <v>165</v>
      </c>
      <c r="E1039" s="1" t="s">
        <v>4241</v>
      </c>
    </row>
    <row r="1040" spans="1:5">
      <c r="A1040" s="1" t="s">
        <v>3960</v>
      </c>
      <c r="B1040" s="1" t="s">
        <v>3961</v>
      </c>
      <c r="C1040" s="1" t="s">
        <v>3962</v>
      </c>
      <c r="D1040" s="1" t="s">
        <v>165</v>
      </c>
      <c r="E1040" s="1" t="s">
        <v>4242</v>
      </c>
    </row>
    <row r="1041" spans="1:5">
      <c r="A1041" s="1" t="s">
        <v>3963</v>
      </c>
      <c r="B1041" s="1" t="s">
        <v>3964</v>
      </c>
      <c r="C1041" s="1" t="s">
        <v>3965</v>
      </c>
      <c r="D1041" s="1" t="s">
        <v>165</v>
      </c>
      <c r="E1041" s="1" t="s">
        <v>4243</v>
      </c>
    </row>
    <row r="1042" spans="1:5">
      <c r="A1042" s="1" t="s">
        <v>3966</v>
      </c>
      <c r="B1042" s="1" t="s">
        <v>3967</v>
      </c>
      <c r="C1042" s="1" t="s">
        <v>3968</v>
      </c>
      <c r="D1042" s="1" t="s">
        <v>165</v>
      </c>
      <c r="E1042" s="1" t="s">
        <v>4244</v>
      </c>
    </row>
    <row r="1043" spans="1:5">
      <c r="A1043" s="1" t="s">
        <v>3969</v>
      </c>
      <c r="B1043" s="1" t="s">
        <v>3970</v>
      </c>
      <c r="C1043" s="1" t="s">
        <v>3971</v>
      </c>
      <c r="D1043" s="1" t="s">
        <v>165</v>
      </c>
      <c r="E1043" s="1" t="s">
        <v>4245</v>
      </c>
    </row>
    <row r="1044" spans="1:5">
      <c r="A1044" s="1" t="s">
        <v>3972</v>
      </c>
      <c r="B1044" s="1" t="s">
        <v>3973</v>
      </c>
      <c r="C1044" s="1" t="s">
        <v>3974</v>
      </c>
      <c r="D1044" s="1" t="s">
        <v>165</v>
      </c>
      <c r="E1044" s="1" t="s">
        <v>4246</v>
      </c>
    </row>
    <row r="1045" spans="1:5">
      <c r="A1045" s="1" t="s">
        <v>3975</v>
      </c>
      <c r="B1045" s="1" t="s">
        <v>3976</v>
      </c>
      <c r="C1045" s="1" t="s">
        <v>3977</v>
      </c>
      <c r="D1045" s="1" t="s">
        <v>165</v>
      </c>
      <c r="E1045" s="1" t="s">
        <v>4247</v>
      </c>
    </row>
    <row r="1046" spans="1:5">
      <c r="A1046" s="1" t="s">
        <v>3978</v>
      </c>
      <c r="B1046" s="1" t="s">
        <v>3979</v>
      </c>
      <c r="C1046" s="1" t="s">
        <v>3980</v>
      </c>
      <c r="D1046" s="1" t="s">
        <v>165</v>
      </c>
      <c r="E1046" s="1" t="s">
        <v>4248</v>
      </c>
    </row>
    <row r="1047" spans="1:5">
      <c r="A1047" s="1" t="s">
        <v>3981</v>
      </c>
      <c r="B1047" s="1" t="s">
        <v>3982</v>
      </c>
      <c r="C1047" s="1" t="s">
        <v>3983</v>
      </c>
      <c r="D1047" s="1" t="s">
        <v>165</v>
      </c>
      <c r="E1047" s="1" t="s">
        <v>4249</v>
      </c>
    </row>
    <row r="1048" spans="1:5">
      <c r="A1048" s="1" t="s">
        <v>3984</v>
      </c>
      <c r="B1048" s="1" t="s">
        <v>3985</v>
      </c>
      <c r="C1048" s="1" t="s">
        <v>3986</v>
      </c>
      <c r="D1048" s="1" t="s">
        <v>165</v>
      </c>
      <c r="E1048" s="1" t="s">
        <v>4250</v>
      </c>
    </row>
    <row r="1049" spans="1:5">
      <c r="A1049" s="1" t="s">
        <v>3987</v>
      </c>
      <c r="B1049" s="1" t="s">
        <v>3988</v>
      </c>
      <c r="C1049" s="1" t="s">
        <v>3989</v>
      </c>
      <c r="D1049" s="1" t="s">
        <v>165</v>
      </c>
      <c r="E1049" s="1" t="s">
        <v>4251</v>
      </c>
    </row>
    <row r="1050" spans="1:5">
      <c r="A1050" s="1" t="s">
        <v>3990</v>
      </c>
      <c r="B1050" s="1" t="s">
        <v>3991</v>
      </c>
      <c r="C1050" s="1" t="s">
        <v>3992</v>
      </c>
      <c r="D1050" s="1" t="s">
        <v>165</v>
      </c>
      <c r="E1050" s="1" t="s">
        <v>4252</v>
      </c>
    </row>
    <row r="1051" spans="1:5">
      <c r="A1051" s="1" t="s">
        <v>3993</v>
      </c>
      <c r="B1051" s="1" t="s">
        <v>3994</v>
      </c>
      <c r="C1051" s="1" t="s">
        <v>3995</v>
      </c>
      <c r="D1051" s="1" t="s">
        <v>165</v>
      </c>
      <c r="E1051" s="1" t="s">
        <v>4253</v>
      </c>
    </row>
    <row r="1052" spans="1:5">
      <c r="A1052" s="1" t="s">
        <v>3996</v>
      </c>
      <c r="B1052" s="1" t="s">
        <v>3997</v>
      </c>
      <c r="C1052" s="1" t="s">
        <v>3998</v>
      </c>
      <c r="D1052" s="1" t="s">
        <v>165</v>
      </c>
      <c r="E1052" s="1" t="s">
        <v>4254</v>
      </c>
    </row>
    <row r="1053" spans="1:5">
      <c r="A1053" s="1" t="s">
        <v>3999</v>
      </c>
      <c r="B1053" s="1" t="s">
        <v>4000</v>
      </c>
      <c r="C1053" s="1" t="s">
        <v>4001</v>
      </c>
      <c r="D1053" s="1" t="s">
        <v>165</v>
      </c>
      <c r="E1053" s="1" t="s">
        <v>4255</v>
      </c>
    </row>
    <row r="1054" spans="1:5">
      <c r="A1054" s="1" t="s">
        <v>4002</v>
      </c>
      <c r="B1054" s="1" t="s">
        <v>4003</v>
      </c>
      <c r="C1054" s="1" t="s">
        <v>4004</v>
      </c>
      <c r="D1054" s="1" t="s">
        <v>165</v>
      </c>
      <c r="E1054" s="1" t="s">
        <v>4256</v>
      </c>
    </row>
    <row r="1055" spans="1:5">
      <c r="A1055" s="1" t="s">
        <v>4005</v>
      </c>
      <c r="B1055" s="1" t="s">
        <v>4006</v>
      </c>
      <c r="C1055" s="1" t="s">
        <v>4007</v>
      </c>
      <c r="D1055" s="1" t="s">
        <v>165</v>
      </c>
      <c r="E1055" s="1" t="s">
        <v>4257</v>
      </c>
    </row>
    <row r="1056" spans="1:5">
      <c r="A1056" s="1" t="s">
        <v>4008</v>
      </c>
      <c r="B1056" s="1" t="s">
        <v>4009</v>
      </c>
      <c r="C1056" s="1" t="s">
        <v>4010</v>
      </c>
      <c r="D1056" s="1" t="s">
        <v>165</v>
      </c>
      <c r="E1056" s="1" t="s">
        <v>4258</v>
      </c>
    </row>
    <row r="1057" spans="1:5">
      <c r="A1057" s="1" t="s">
        <v>4011</v>
      </c>
      <c r="B1057" s="1" t="s">
        <v>4012</v>
      </c>
      <c r="C1057" s="1" t="s">
        <v>4013</v>
      </c>
      <c r="D1057" s="1" t="s">
        <v>165</v>
      </c>
      <c r="E1057" s="1" t="s">
        <v>4259</v>
      </c>
    </row>
    <row r="1058" spans="1:5">
      <c r="A1058" s="1" t="s">
        <v>4014</v>
      </c>
      <c r="B1058" s="1" t="s">
        <v>4015</v>
      </c>
      <c r="C1058" s="1" t="s">
        <v>4016</v>
      </c>
      <c r="D1058" s="1" t="s">
        <v>165</v>
      </c>
      <c r="E1058" s="1" t="s">
        <v>4260</v>
      </c>
    </row>
    <row r="1059" spans="1:5">
      <c r="A1059" s="1" t="s">
        <v>4017</v>
      </c>
      <c r="B1059" s="1" t="s">
        <v>4018</v>
      </c>
      <c r="C1059" s="1" t="s">
        <v>4019</v>
      </c>
      <c r="D1059" s="1" t="s">
        <v>165</v>
      </c>
      <c r="E1059" s="1" t="s">
        <v>4261</v>
      </c>
    </row>
    <row r="1060" spans="1:5">
      <c r="A1060" s="1" t="s">
        <v>4020</v>
      </c>
      <c r="B1060" s="1" t="s">
        <v>4021</v>
      </c>
      <c r="C1060" s="1" t="s">
        <v>4022</v>
      </c>
      <c r="D1060" s="1" t="s">
        <v>165</v>
      </c>
      <c r="E1060" s="1" t="s">
        <v>4262</v>
      </c>
    </row>
    <row r="1061" spans="1:5">
      <c r="A1061" s="1" t="s">
        <v>4023</v>
      </c>
      <c r="B1061" s="1" t="s">
        <v>4024</v>
      </c>
      <c r="C1061" s="1" t="s">
        <v>4025</v>
      </c>
      <c r="D1061" s="1" t="s">
        <v>165</v>
      </c>
      <c r="E1061" s="1" t="s">
        <v>4263</v>
      </c>
    </row>
    <row r="1062" spans="1:5">
      <c r="A1062" s="3" t="s">
        <v>4026</v>
      </c>
      <c r="B1062" s="3" t="s">
        <v>4027</v>
      </c>
      <c r="C1062" s="3" t="s">
        <v>4028</v>
      </c>
      <c r="D1062" s="3" t="s">
        <v>165</v>
      </c>
      <c r="E1062" s="3" t="s">
        <v>4264</v>
      </c>
    </row>
    <row r="1063" spans="1:5">
      <c r="A1063" s="1" t="s">
        <v>4029</v>
      </c>
      <c r="B1063" s="1" t="s">
        <v>4030</v>
      </c>
      <c r="C1063" s="1" t="s">
        <v>4031</v>
      </c>
      <c r="D1063" s="1" t="s">
        <v>165</v>
      </c>
      <c r="E1063" s="1" t="s">
        <v>4265</v>
      </c>
    </row>
    <row r="1064" spans="1:5">
      <c r="A1064" s="1" t="s">
        <v>4032</v>
      </c>
      <c r="B1064" s="1" t="s">
        <v>4033</v>
      </c>
      <c r="C1064" s="1" t="s">
        <v>4034</v>
      </c>
      <c r="D1064" s="1" t="s">
        <v>165</v>
      </c>
      <c r="E1064" s="1" t="s">
        <v>4266</v>
      </c>
    </row>
    <row r="1065" spans="1:5">
      <c r="A1065" s="1" t="s">
        <v>4035</v>
      </c>
      <c r="B1065" s="1" t="s">
        <v>4036</v>
      </c>
      <c r="C1065" s="1" t="s">
        <v>4037</v>
      </c>
      <c r="D1065" s="1" t="s">
        <v>165</v>
      </c>
      <c r="E1065" s="1" t="s">
        <v>4267</v>
      </c>
    </row>
    <row r="1066" spans="1:5">
      <c r="A1066" s="1" t="s">
        <v>4038</v>
      </c>
      <c r="B1066" s="1" t="s">
        <v>4039</v>
      </c>
      <c r="C1066" s="1" t="s">
        <v>4040</v>
      </c>
      <c r="D1066" s="1" t="s">
        <v>165</v>
      </c>
      <c r="E1066" s="1" t="s">
        <v>4268</v>
      </c>
    </row>
    <row r="1067" spans="1:5">
      <c r="A1067" s="1" t="s">
        <v>4041</v>
      </c>
      <c r="B1067" s="1" t="s">
        <v>4042</v>
      </c>
      <c r="C1067" s="1" t="s">
        <v>4043</v>
      </c>
      <c r="D1067" s="1" t="s">
        <v>166</v>
      </c>
      <c r="E1067" s="1" t="s">
        <v>4269</v>
      </c>
    </row>
    <row r="1068" spans="1:5">
      <c r="A1068" s="1" t="s">
        <v>4044</v>
      </c>
      <c r="B1068" s="1" t="s">
        <v>4045</v>
      </c>
      <c r="C1068" s="1" t="s">
        <v>4046</v>
      </c>
      <c r="D1068" s="1" t="s">
        <v>166</v>
      </c>
      <c r="E1068" s="1" t="s">
        <v>4270</v>
      </c>
    </row>
    <row r="1069" spans="1:5">
      <c r="A1069" s="1" t="s">
        <v>4047</v>
      </c>
      <c r="B1069" s="1" t="s">
        <v>4048</v>
      </c>
      <c r="C1069" s="1" t="s">
        <v>4049</v>
      </c>
      <c r="D1069" s="1" t="s">
        <v>166</v>
      </c>
      <c r="E1069" s="1" t="s">
        <v>4271</v>
      </c>
    </row>
    <row r="1070" spans="1:5">
      <c r="A1070" s="1" t="s">
        <v>4050</v>
      </c>
      <c r="B1070" s="1" t="s">
        <v>4051</v>
      </c>
      <c r="C1070" s="1" t="s">
        <v>4052</v>
      </c>
      <c r="D1070" s="1" t="s">
        <v>166</v>
      </c>
      <c r="E1070" s="1" t="s">
        <v>4272</v>
      </c>
    </row>
    <row r="1071" spans="1:5">
      <c r="A1071" s="1" t="s">
        <v>4053</v>
      </c>
      <c r="B1071" s="1" t="s">
        <v>4054</v>
      </c>
      <c r="C1071" s="1" t="s">
        <v>4055</v>
      </c>
      <c r="D1071" s="1" t="s">
        <v>166</v>
      </c>
      <c r="E1071" s="1" t="s">
        <v>4273</v>
      </c>
    </row>
    <row r="1072" spans="1:5">
      <c r="A1072" s="1" t="s">
        <v>4056</v>
      </c>
      <c r="B1072" s="1" t="s">
        <v>4057</v>
      </c>
      <c r="C1072" s="1" t="s">
        <v>4058</v>
      </c>
      <c r="D1072" s="1" t="s">
        <v>166</v>
      </c>
      <c r="E1072" s="1" t="s">
        <v>4274</v>
      </c>
    </row>
    <row r="1073" spans="1:5">
      <c r="A1073" s="1" t="s">
        <v>4275</v>
      </c>
      <c r="B1073" s="1" t="s">
        <v>4276</v>
      </c>
      <c r="C1073" s="1" t="s">
        <v>4277</v>
      </c>
      <c r="D1073" s="1" t="s">
        <v>158</v>
      </c>
      <c r="E1073" s="1" t="s">
        <v>4938</v>
      </c>
    </row>
    <row r="1074" spans="1:5">
      <c r="A1074" s="1" t="s">
        <v>4278</v>
      </c>
      <c r="B1074" s="1" t="s">
        <v>4279</v>
      </c>
      <c r="C1074" s="1" t="s">
        <v>4280</v>
      </c>
      <c r="D1074" s="1" t="s">
        <v>158</v>
      </c>
      <c r="E1074" s="1" t="s">
        <v>4939</v>
      </c>
    </row>
    <row r="1075" spans="1:5">
      <c r="A1075" s="1" t="s">
        <v>4281</v>
      </c>
      <c r="B1075" s="1" t="s">
        <v>4282</v>
      </c>
      <c r="C1075" s="1" t="s">
        <v>4283</v>
      </c>
      <c r="D1075" s="1" t="s">
        <v>158</v>
      </c>
      <c r="E1075" s="1" t="s">
        <v>4940</v>
      </c>
    </row>
    <row r="1076" spans="1:5">
      <c r="A1076" s="1" t="s">
        <v>4284</v>
      </c>
      <c r="B1076" s="1" t="s">
        <v>4285</v>
      </c>
      <c r="C1076" s="1" t="s">
        <v>4286</v>
      </c>
      <c r="D1076" s="1" t="s">
        <v>158</v>
      </c>
      <c r="E1076" s="1" t="s">
        <v>4941</v>
      </c>
    </row>
    <row r="1077" spans="1:5">
      <c r="A1077" s="1" t="s">
        <v>4287</v>
      </c>
      <c r="B1077" s="1" t="s">
        <v>4288</v>
      </c>
      <c r="C1077" s="1" t="s">
        <v>4289</v>
      </c>
      <c r="D1077" s="1" t="s">
        <v>158</v>
      </c>
      <c r="E1077" s="1" t="s">
        <v>4942</v>
      </c>
    </row>
    <row r="1078" spans="1:5">
      <c r="A1078" s="1" t="s">
        <v>4290</v>
      </c>
      <c r="B1078" s="1" t="s">
        <v>4291</v>
      </c>
      <c r="C1078" s="1" t="s">
        <v>4292</v>
      </c>
      <c r="D1078" s="1" t="s">
        <v>158</v>
      </c>
      <c r="E1078" s="1" t="s">
        <v>4943</v>
      </c>
    </row>
    <row r="1079" spans="1:5">
      <c r="A1079" s="1" t="s">
        <v>4293</v>
      </c>
      <c r="B1079" s="1" t="s">
        <v>4294</v>
      </c>
      <c r="C1079" s="1" t="s">
        <v>4295</v>
      </c>
      <c r="D1079" s="1" t="s">
        <v>158</v>
      </c>
      <c r="E1079" s="1" t="s">
        <v>4944</v>
      </c>
    </row>
    <row r="1080" spans="1:5">
      <c r="A1080" s="1" t="s">
        <v>4296</v>
      </c>
      <c r="B1080" s="1" t="s">
        <v>4297</v>
      </c>
      <c r="C1080" s="1" t="s">
        <v>4298</v>
      </c>
      <c r="D1080" s="1" t="s">
        <v>158</v>
      </c>
      <c r="E1080" s="1" t="s">
        <v>4945</v>
      </c>
    </row>
    <row r="1081" spans="1:5">
      <c r="A1081" s="1" t="s">
        <v>4299</v>
      </c>
      <c r="B1081" s="1" t="s">
        <v>4300</v>
      </c>
      <c r="C1081" s="1" t="s">
        <v>4301</v>
      </c>
      <c r="D1081" s="1" t="s">
        <v>158</v>
      </c>
      <c r="E1081" s="1" t="s">
        <v>4946</v>
      </c>
    </row>
    <row r="1082" spans="1:5">
      <c r="A1082" s="1" t="s">
        <v>4302</v>
      </c>
      <c r="B1082" s="1" t="s">
        <v>4303</v>
      </c>
      <c r="C1082" s="1" t="s">
        <v>4304</v>
      </c>
      <c r="D1082" s="1" t="s">
        <v>158</v>
      </c>
      <c r="E1082" s="1" t="s">
        <v>4947</v>
      </c>
    </row>
    <row r="1083" spans="1:5">
      <c r="A1083" s="1" t="s">
        <v>4305</v>
      </c>
      <c r="B1083" s="1" t="s">
        <v>4306</v>
      </c>
      <c r="C1083" s="1" t="s">
        <v>4307</v>
      </c>
      <c r="D1083" s="1" t="s">
        <v>158</v>
      </c>
      <c r="E1083" s="1" t="s">
        <v>4948</v>
      </c>
    </row>
    <row r="1084" spans="1:5">
      <c r="A1084" s="1" t="s">
        <v>4308</v>
      </c>
      <c r="B1084" s="1" t="s">
        <v>4309</v>
      </c>
      <c r="C1084" s="1" t="s">
        <v>4310</v>
      </c>
      <c r="D1084" s="1" t="s">
        <v>158</v>
      </c>
      <c r="E1084" s="1" t="s">
        <v>4949</v>
      </c>
    </row>
    <row r="1085" spans="1:5">
      <c r="A1085" s="1" t="s">
        <v>4311</v>
      </c>
      <c r="B1085" s="1" t="s">
        <v>4312</v>
      </c>
      <c r="C1085" s="1" t="s">
        <v>4313</v>
      </c>
      <c r="D1085" s="1" t="s">
        <v>158</v>
      </c>
      <c r="E1085" s="1" t="s">
        <v>4950</v>
      </c>
    </row>
    <row r="1086" spans="1:5">
      <c r="A1086" s="1" t="s">
        <v>4314</v>
      </c>
      <c r="B1086" s="1" t="s">
        <v>4315</v>
      </c>
      <c r="C1086" s="1" t="s">
        <v>4316</v>
      </c>
      <c r="D1086" s="1" t="s">
        <v>158</v>
      </c>
      <c r="E1086" s="1" t="s">
        <v>4951</v>
      </c>
    </row>
    <row r="1087" spans="1:5">
      <c r="A1087" s="1" t="s">
        <v>4317</v>
      </c>
      <c r="B1087" s="1" t="s">
        <v>4318</v>
      </c>
      <c r="C1087" s="1" t="s">
        <v>4319</v>
      </c>
      <c r="D1087" s="1" t="s">
        <v>158</v>
      </c>
      <c r="E1087" s="1" t="s">
        <v>4952</v>
      </c>
    </row>
    <row r="1088" spans="1:5">
      <c r="A1088" s="1" t="s">
        <v>4320</v>
      </c>
      <c r="B1088" s="1" t="s">
        <v>4321</v>
      </c>
      <c r="C1088" s="1" t="s">
        <v>4322</v>
      </c>
      <c r="D1088" s="1" t="s">
        <v>158</v>
      </c>
      <c r="E1088" s="1" t="s">
        <v>4953</v>
      </c>
    </row>
    <row r="1089" spans="1:5">
      <c r="A1089" s="1" t="s">
        <v>4323</v>
      </c>
      <c r="B1089" s="1" t="s">
        <v>4324</v>
      </c>
      <c r="C1089" s="1" t="s">
        <v>4325</v>
      </c>
      <c r="D1089" s="1" t="s">
        <v>158</v>
      </c>
      <c r="E1089" s="1" t="s">
        <v>4954</v>
      </c>
    </row>
    <row r="1090" spans="1:5">
      <c r="A1090" s="1" t="s">
        <v>4326</v>
      </c>
      <c r="B1090" s="1" t="s">
        <v>4327</v>
      </c>
      <c r="C1090" s="1" t="s">
        <v>4328</v>
      </c>
      <c r="D1090" s="1" t="s">
        <v>158</v>
      </c>
      <c r="E1090" s="1" t="s">
        <v>4955</v>
      </c>
    </row>
    <row r="1091" spans="1:5">
      <c r="A1091" s="1" t="s">
        <v>4329</v>
      </c>
      <c r="B1091" s="1" t="s">
        <v>4330</v>
      </c>
      <c r="C1091" s="1" t="s">
        <v>3980</v>
      </c>
      <c r="D1091" s="1" t="s">
        <v>158</v>
      </c>
      <c r="E1091" s="1" t="s">
        <v>4956</v>
      </c>
    </row>
    <row r="1092" spans="1:5">
      <c r="A1092" s="1" t="s">
        <v>4331</v>
      </c>
      <c r="B1092" s="1" t="s">
        <v>4332</v>
      </c>
      <c r="C1092" s="1" t="s">
        <v>4333</v>
      </c>
      <c r="D1092" s="1" t="s">
        <v>158</v>
      </c>
      <c r="E1092" s="1" t="s">
        <v>4957</v>
      </c>
    </row>
    <row r="1093" spans="1:5">
      <c r="A1093" s="1" t="s">
        <v>4334</v>
      </c>
      <c r="B1093" s="1" t="s">
        <v>4335</v>
      </c>
      <c r="C1093" s="1" t="s">
        <v>4336</v>
      </c>
      <c r="D1093" s="1" t="s">
        <v>158</v>
      </c>
      <c r="E1093" s="1" t="s">
        <v>4958</v>
      </c>
    </row>
    <row r="1094" spans="1:5">
      <c r="A1094" s="1" t="s">
        <v>4337</v>
      </c>
      <c r="B1094" s="1" t="s">
        <v>4338</v>
      </c>
      <c r="C1094" s="1" t="s">
        <v>4339</v>
      </c>
      <c r="D1094" s="1" t="s">
        <v>158</v>
      </c>
      <c r="E1094" s="1" t="s">
        <v>4959</v>
      </c>
    </row>
    <row r="1095" spans="1:5">
      <c r="A1095" s="1" t="s">
        <v>4340</v>
      </c>
      <c r="B1095" s="1" t="s">
        <v>4341</v>
      </c>
      <c r="C1095" s="1" t="s">
        <v>4342</v>
      </c>
      <c r="D1095" s="1" t="s">
        <v>158</v>
      </c>
      <c r="E1095" s="1" t="s">
        <v>4960</v>
      </c>
    </row>
    <row r="1096" spans="1:5">
      <c r="A1096" s="1" t="s">
        <v>4343</v>
      </c>
      <c r="B1096" s="1" t="s">
        <v>4344</v>
      </c>
      <c r="C1096" s="1" t="s">
        <v>4345</v>
      </c>
      <c r="D1096" s="1" t="s">
        <v>158</v>
      </c>
      <c r="E1096" s="1" t="s">
        <v>4961</v>
      </c>
    </row>
    <row r="1097" spans="1:5">
      <c r="A1097" s="1" t="s">
        <v>4346</v>
      </c>
      <c r="B1097" s="1" t="s">
        <v>4347</v>
      </c>
      <c r="C1097" s="1" t="s">
        <v>4348</v>
      </c>
      <c r="D1097" s="1" t="s">
        <v>158</v>
      </c>
      <c r="E1097" s="1" t="s">
        <v>4962</v>
      </c>
    </row>
    <row r="1098" spans="1:5">
      <c r="A1098" s="1" t="s">
        <v>4349</v>
      </c>
      <c r="B1098" s="1" t="s">
        <v>4350</v>
      </c>
      <c r="C1098" s="1" t="s">
        <v>4351</v>
      </c>
      <c r="D1098" s="1" t="s">
        <v>158</v>
      </c>
      <c r="E1098" s="1" t="s">
        <v>4963</v>
      </c>
    </row>
    <row r="1099" spans="1:5">
      <c r="A1099" s="1" t="s">
        <v>4352</v>
      </c>
      <c r="B1099" s="1" t="s">
        <v>4353</v>
      </c>
      <c r="C1099" s="1" t="s">
        <v>4354</v>
      </c>
      <c r="D1099" s="1" t="s">
        <v>158</v>
      </c>
      <c r="E1099" s="1" t="s">
        <v>4964</v>
      </c>
    </row>
    <row r="1100" spans="1:5">
      <c r="A1100" s="1" t="s">
        <v>4355</v>
      </c>
      <c r="B1100" s="1" t="s">
        <v>4356</v>
      </c>
      <c r="C1100" s="1" t="s">
        <v>4357</v>
      </c>
      <c r="D1100" s="1" t="s">
        <v>159</v>
      </c>
      <c r="E1100" s="1" t="s">
        <v>4965</v>
      </c>
    </row>
    <row r="1101" spans="1:5">
      <c r="A1101" s="1" t="s">
        <v>4358</v>
      </c>
      <c r="B1101" s="1" t="s">
        <v>4359</v>
      </c>
      <c r="C1101" s="1" t="s">
        <v>4360</v>
      </c>
      <c r="D1101" s="1" t="s">
        <v>159</v>
      </c>
      <c r="E1101" s="1" t="s">
        <v>4966</v>
      </c>
    </row>
    <row r="1102" spans="1:5">
      <c r="A1102" s="1" t="s">
        <v>4361</v>
      </c>
      <c r="B1102" s="1" t="s">
        <v>4362</v>
      </c>
      <c r="C1102" s="1" t="s">
        <v>4363</v>
      </c>
      <c r="D1102" s="1" t="s">
        <v>159</v>
      </c>
      <c r="E1102" s="1" t="s">
        <v>4967</v>
      </c>
    </row>
    <row r="1103" spans="1:5">
      <c r="A1103" s="1" t="s">
        <v>4364</v>
      </c>
      <c r="B1103" s="1" t="s">
        <v>4365</v>
      </c>
      <c r="C1103" s="1" t="s">
        <v>4366</v>
      </c>
      <c r="D1103" s="1" t="s">
        <v>159</v>
      </c>
      <c r="E1103" s="1" t="s">
        <v>4968</v>
      </c>
    </row>
    <row r="1104" spans="1:5">
      <c r="A1104" s="1" t="s">
        <v>4367</v>
      </c>
      <c r="B1104" s="1" t="s">
        <v>4368</v>
      </c>
      <c r="C1104" s="1" t="s">
        <v>4369</v>
      </c>
      <c r="D1104" s="1" t="s">
        <v>159</v>
      </c>
      <c r="E1104" s="1" t="s">
        <v>4969</v>
      </c>
    </row>
    <row r="1105" spans="1:5">
      <c r="A1105" s="1" t="s">
        <v>4370</v>
      </c>
      <c r="B1105" s="1" t="s">
        <v>4371</v>
      </c>
      <c r="C1105" s="1" t="s">
        <v>4372</v>
      </c>
      <c r="D1105" s="1" t="s">
        <v>159</v>
      </c>
      <c r="E1105" s="1" t="s">
        <v>4970</v>
      </c>
    </row>
    <row r="1106" spans="1:5">
      <c r="A1106" s="1" t="s">
        <v>4373</v>
      </c>
      <c r="B1106" s="1" t="s">
        <v>4374</v>
      </c>
      <c r="C1106" s="1" t="s">
        <v>4375</v>
      </c>
      <c r="D1106" s="1" t="s">
        <v>159</v>
      </c>
      <c r="E1106" s="1" t="s">
        <v>4971</v>
      </c>
    </row>
    <row r="1107" spans="1:5">
      <c r="A1107" s="1" t="s">
        <v>4376</v>
      </c>
      <c r="B1107" s="1" t="s">
        <v>4377</v>
      </c>
      <c r="C1107" s="1" t="s">
        <v>4378</v>
      </c>
      <c r="D1107" s="1" t="s">
        <v>159</v>
      </c>
      <c r="E1107" s="1" t="s">
        <v>4972</v>
      </c>
    </row>
    <row r="1108" spans="1:5">
      <c r="A1108" s="1" t="s">
        <v>4379</v>
      </c>
      <c r="B1108" s="1" t="s">
        <v>4380</v>
      </c>
      <c r="C1108" s="1" t="s">
        <v>4381</v>
      </c>
      <c r="D1108" s="1" t="s">
        <v>159</v>
      </c>
      <c r="E1108" s="1" t="s">
        <v>4973</v>
      </c>
    </row>
    <row r="1109" spans="1:5">
      <c r="A1109" s="1" t="s">
        <v>4382</v>
      </c>
      <c r="B1109" s="1" t="s">
        <v>4383</v>
      </c>
      <c r="C1109" s="1" t="s">
        <v>4384</v>
      </c>
      <c r="D1109" s="1" t="s">
        <v>159</v>
      </c>
      <c r="E1109" s="1" t="s">
        <v>4974</v>
      </c>
    </row>
    <row r="1110" spans="1:5">
      <c r="A1110" s="1" t="s">
        <v>4385</v>
      </c>
      <c r="B1110" s="1" t="s">
        <v>4386</v>
      </c>
      <c r="C1110" s="1" t="s">
        <v>4387</v>
      </c>
      <c r="D1110" s="1" t="s">
        <v>159</v>
      </c>
      <c r="E1110" s="1" t="s">
        <v>4975</v>
      </c>
    </row>
    <row r="1111" spans="1:5">
      <c r="A1111" s="1" t="s">
        <v>4388</v>
      </c>
      <c r="B1111" s="1" t="s">
        <v>4389</v>
      </c>
      <c r="C1111" s="1" t="s">
        <v>4390</v>
      </c>
      <c r="D1111" s="1" t="s">
        <v>159</v>
      </c>
      <c r="E1111" s="1" t="s">
        <v>4976</v>
      </c>
    </row>
    <row r="1112" spans="1:5">
      <c r="A1112" s="1" t="s">
        <v>4391</v>
      </c>
      <c r="B1112" s="1" t="s">
        <v>4392</v>
      </c>
      <c r="C1112" s="1" t="s">
        <v>4393</v>
      </c>
      <c r="D1112" s="1" t="s">
        <v>159</v>
      </c>
      <c r="E1112" s="1" t="s">
        <v>4977</v>
      </c>
    </row>
    <row r="1113" spans="1:5">
      <c r="A1113" s="1" t="s">
        <v>4394</v>
      </c>
      <c r="B1113" s="1" t="s">
        <v>4395</v>
      </c>
      <c r="C1113" s="1" t="s">
        <v>4396</v>
      </c>
      <c r="D1113" s="1" t="s">
        <v>159</v>
      </c>
      <c r="E1113" s="1" t="s">
        <v>4978</v>
      </c>
    </row>
    <row r="1114" spans="1:5">
      <c r="A1114" s="1" t="s">
        <v>4397</v>
      </c>
      <c r="B1114" s="1" t="s">
        <v>4398</v>
      </c>
      <c r="C1114" s="1" t="s">
        <v>4399</v>
      </c>
      <c r="D1114" s="1" t="s">
        <v>159</v>
      </c>
      <c r="E1114" s="1" t="s">
        <v>4979</v>
      </c>
    </row>
    <row r="1115" spans="1:5">
      <c r="A1115" s="1" t="s">
        <v>4400</v>
      </c>
      <c r="B1115" s="1" t="s">
        <v>4401</v>
      </c>
      <c r="C1115" s="1" t="s">
        <v>4402</v>
      </c>
      <c r="D1115" s="1" t="s">
        <v>159</v>
      </c>
      <c r="E1115" s="1" t="s">
        <v>4980</v>
      </c>
    </row>
    <row r="1116" spans="1:5">
      <c r="A1116" s="1" t="s">
        <v>4403</v>
      </c>
      <c r="B1116" s="1" t="s">
        <v>4404</v>
      </c>
      <c r="C1116" s="1" t="s">
        <v>4405</v>
      </c>
      <c r="D1116" s="1" t="s">
        <v>159</v>
      </c>
      <c r="E1116" s="1" t="s">
        <v>4981</v>
      </c>
    </row>
    <row r="1117" spans="1:5">
      <c r="A1117" s="1" t="s">
        <v>4406</v>
      </c>
      <c r="B1117" s="1" t="s">
        <v>4407</v>
      </c>
      <c r="C1117" s="1" t="s">
        <v>4408</v>
      </c>
      <c r="D1117" s="1" t="s">
        <v>159</v>
      </c>
      <c r="E1117" s="1" t="s">
        <v>4982</v>
      </c>
    </row>
    <row r="1118" spans="1:5">
      <c r="A1118" s="1" t="s">
        <v>4409</v>
      </c>
      <c r="B1118" s="1" t="s">
        <v>4410</v>
      </c>
      <c r="C1118" s="1" t="s">
        <v>4411</v>
      </c>
      <c r="D1118" s="1" t="s">
        <v>159</v>
      </c>
      <c r="E1118" s="1" t="s">
        <v>4983</v>
      </c>
    </row>
    <row r="1119" spans="1:5">
      <c r="A1119" s="1" t="s">
        <v>4412</v>
      </c>
      <c r="B1119" s="1" t="s">
        <v>4413</v>
      </c>
      <c r="C1119" s="1" t="s">
        <v>4414</v>
      </c>
      <c r="D1119" s="1" t="s">
        <v>159</v>
      </c>
      <c r="E1119" s="1" t="s">
        <v>4984</v>
      </c>
    </row>
    <row r="1120" spans="1:5">
      <c r="A1120" s="1" t="s">
        <v>4415</v>
      </c>
      <c r="B1120" s="1" t="s">
        <v>4416</v>
      </c>
      <c r="C1120" s="1" t="s">
        <v>4417</v>
      </c>
      <c r="D1120" s="1" t="s">
        <v>159</v>
      </c>
      <c r="E1120" s="1" t="s">
        <v>4985</v>
      </c>
    </row>
    <row r="1121" spans="1:5">
      <c r="A1121" s="1" t="s">
        <v>4418</v>
      </c>
      <c r="B1121" s="1" t="s">
        <v>4419</v>
      </c>
      <c r="C1121" s="1" t="s">
        <v>4420</v>
      </c>
      <c r="D1121" s="1" t="s">
        <v>159</v>
      </c>
      <c r="E1121" s="1" t="s">
        <v>4986</v>
      </c>
    </row>
    <row r="1122" spans="1:5">
      <c r="A1122" s="1" t="s">
        <v>4421</v>
      </c>
      <c r="B1122" s="1" t="s">
        <v>4422</v>
      </c>
      <c r="C1122" s="1" t="s">
        <v>4423</v>
      </c>
      <c r="D1122" s="1" t="s">
        <v>159</v>
      </c>
      <c r="E1122" s="1" t="s">
        <v>4987</v>
      </c>
    </row>
    <row r="1123" spans="1:5">
      <c r="A1123" s="1" t="s">
        <v>4424</v>
      </c>
      <c r="B1123" s="1" t="s">
        <v>4425</v>
      </c>
      <c r="C1123" s="1" t="s">
        <v>4426</v>
      </c>
      <c r="D1123" s="1" t="s">
        <v>159</v>
      </c>
      <c r="E1123" s="1" t="s">
        <v>4988</v>
      </c>
    </row>
    <row r="1124" spans="1:5">
      <c r="A1124" s="6" t="s">
        <v>4427</v>
      </c>
      <c r="B1124" s="6" t="s">
        <v>4428</v>
      </c>
      <c r="C1124" s="6" t="s">
        <v>4429</v>
      </c>
      <c r="D1124" s="6" t="s">
        <v>159</v>
      </c>
      <c r="E1124" s="6" t="s">
        <v>4989</v>
      </c>
    </row>
    <row r="1125" spans="1:5">
      <c r="A1125" s="1" t="s">
        <v>4430</v>
      </c>
      <c r="B1125" s="1" t="s">
        <v>4431</v>
      </c>
      <c r="C1125" s="1" t="s">
        <v>4432</v>
      </c>
      <c r="D1125" s="1" t="s">
        <v>159</v>
      </c>
      <c r="E1125" s="1" t="s">
        <v>4990</v>
      </c>
    </row>
    <row r="1126" spans="1:5">
      <c r="A1126" s="1" t="s">
        <v>4433</v>
      </c>
      <c r="B1126" s="1" t="s">
        <v>4434</v>
      </c>
      <c r="C1126" s="1" t="s">
        <v>4435</v>
      </c>
      <c r="D1126" s="1" t="s">
        <v>159</v>
      </c>
      <c r="E1126" s="1" t="s">
        <v>4991</v>
      </c>
    </row>
    <row r="1127" spans="1:5">
      <c r="A1127" s="1" t="s">
        <v>4436</v>
      </c>
      <c r="B1127" s="1" t="s">
        <v>4437</v>
      </c>
      <c r="C1127" s="1" t="s">
        <v>4438</v>
      </c>
      <c r="D1127" s="1" t="s">
        <v>160</v>
      </c>
      <c r="E1127" s="1" t="s">
        <v>4992</v>
      </c>
    </row>
    <row r="1128" spans="1:5">
      <c r="A1128" s="1" t="s">
        <v>4439</v>
      </c>
      <c r="B1128" s="1" t="s">
        <v>4440</v>
      </c>
      <c r="C1128" s="1" t="s">
        <v>4441</v>
      </c>
      <c r="D1128" s="1" t="s">
        <v>160</v>
      </c>
      <c r="E1128" s="1" t="s">
        <v>4993</v>
      </c>
    </row>
    <row r="1129" spans="1:5">
      <c r="A1129" s="1" t="s">
        <v>4442</v>
      </c>
      <c r="B1129" s="1" t="s">
        <v>4443</v>
      </c>
      <c r="C1129" s="1" t="s">
        <v>4444</v>
      </c>
      <c r="D1129" s="1" t="s">
        <v>160</v>
      </c>
      <c r="E1129" s="1" t="s">
        <v>4994</v>
      </c>
    </row>
    <row r="1130" spans="1:5">
      <c r="A1130" s="1" t="s">
        <v>4445</v>
      </c>
      <c r="B1130" s="1" t="s">
        <v>4446</v>
      </c>
      <c r="C1130" s="1" t="s">
        <v>4447</v>
      </c>
      <c r="D1130" s="1" t="s">
        <v>160</v>
      </c>
      <c r="E1130" s="1" t="s">
        <v>4995</v>
      </c>
    </row>
    <row r="1131" spans="1:5">
      <c r="A1131" s="1" t="s">
        <v>4448</v>
      </c>
      <c r="B1131" s="1" t="s">
        <v>4449</v>
      </c>
      <c r="C1131" s="1" t="s">
        <v>4450</v>
      </c>
      <c r="D1131" s="1" t="s">
        <v>160</v>
      </c>
      <c r="E1131" s="1" t="s">
        <v>4996</v>
      </c>
    </row>
    <row r="1132" spans="1:5">
      <c r="A1132" s="1" t="s">
        <v>4451</v>
      </c>
      <c r="B1132" s="1" t="s">
        <v>4452</v>
      </c>
      <c r="C1132" s="1" t="s">
        <v>4453</v>
      </c>
      <c r="D1132" s="1" t="s">
        <v>160</v>
      </c>
      <c r="E1132" s="1" t="s">
        <v>4997</v>
      </c>
    </row>
    <row r="1133" spans="1:5">
      <c r="A1133" s="1" t="s">
        <v>4454</v>
      </c>
      <c r="B1133" s="1" t="s">
        <v>4455</v>
      </c>
      <c r="C1133" s="1" t="s">
        <v>95</v>
      </c>
      <c r="D1133" s="1" t="s">
        <v>160</v>
      </c>
      <c r="E1133" s="1" t="s">
        <v>4998</v>
      </c>
    </row>
    <row r="1134" spans="1:5">
      <c r="A1134" s="1" t="s">
        <v>4456</v>
      </c>
      <c r="B1134" s="1" t="s">
        <v>4457</v>
      </c>
      <c r="C1134" s="1" t="s">
        <v>4458</v>
      </c>
      <c r="D1134" s="1" t="s">
        <v>160</v>
      </c>
      <c r="E1134" s="1" t="s">
        <v>4999</v>
      </c>
    </row>
    <row r="1135" spans="1:5">
      <c r="A1135" s="1" t="s">
        <v>4459</v>
      </c>
      <c r="B1135" s="1" t="s">
        <v>4460</v>
      </c>
      <c r="C1135" s="1" t="s">
        <v>4461</v>
      </c>
      <c r="D1135" s="1" t="s">
        <v>160</v>
      </c>
      <c r="E1135" s="1" t="s">
        <v>5000</v>
      </c>
    </row>
    <row r="1136" spans="1:5">
      <c r="A1136" s="1" t="s">
        <v>4462</v>
      </c>
      <c r="B1136" s="1" t="s">
        <v>4463</v>
      </c>
      <c r="C1136" s="1" t="s">
        <v>4464</v>
      </c>
      <c r="D1136" s="1" t="s">
        <v>160</v>
      </c>
      <c r="E1136" s="1" t="s">
        <v>5001</v>
      </c>
    </row>
    <row r="1137" spans="1:5">
      <c r="A1137" s="1" t="s">
        <v>4465</v>
      </c>
      <c r="B1137" s="1" t="s">
        <v>4466</v>
      </c>
      <c r="C1137" s="1" t="s">
        <v>4467</v>
      </c>
      <c r="D1137" s="1" t="s">
        <v>160</v>
      </c>
      <c r="E1137" s="1" t="s">
        <v>5002</v>
      </c>
    </row>
    <row r="1138" spans="1:5">
      <c r="A1138" s="1" t="s">
        <v>4468</v>
      </c>
      <c r="B1138" s="1" t="s">
        <v>4469</v>
      </c>
      <c r="C1138" s="1" t="s">
        <v>4470</v>
      </c>
      <c r="D1138" s="1" t="s">
        <v>160</v>
      </c>
      <c r="E1138" s="1" t="s">
        <v>5003</v>
      </c>
    </row>
    <row r="1139" spans="1:5">
      <c r="A1139" s="1" t="s">
        <v>4471</v>
      </c>
      <c r="B1139" s="1" t="s">
        <v>4472</v>
      </c>
      <c r="C1139" s="1" t="s">
        <v>4473</v>
      </c>
      <c r="D1139" s="1" t="s">
        <v>160</v>
      </c>
      <c r="E1139" s="1" t="s">
        <v>5004</v>
      </c>
    </row>
    <row r="1140" spans="1:5">
      <c r="A1140" s="1" t="s">
        <v>4474</v>
      </c>
      <c r="B1140" s="1" t="s">
        <v>4475</v>
      </c>
      <c r="C1140" s="1" t="s">
        <v>4476</v>
      </c>
      <c r="D1140" s="1" t="s">
        <v>160</v>
      </c>
      <c r="E1140" s="1" t="s">
        <v>5005</v>
      </c>
    </row>
    <row r="1141" spans="1:5">
      <c r="A1141" s="1" t="s">
        <v>4477</v>
      </c>
      <c r="B1141" s="1" t="s">
        <v>4478</v>
      </c>
      <c r="C1141" s="1" t="s">
        <v>4479</v>
      </c>
      <c r="D1141" s="1" t="s">
        <v>160</v>
      </c>
      <c r="E1141" s="1" t="s">
        <v>5006</v>
      </c>
    </row>
    <row r="1142" spans="1:5">
      <c r="A1142" s="1" t="s">
        <v>4480</v>
      </c>
      <c r="B1142" s="1" t="s">
        <v>4481</v>
      </c>
      <c r="C1142" s="1" t="s">
        <v>4482</v>
      </c>
      <c r="D1142" s="1" t="s">
        <v>160</v>
      </c>
      <c r="E1142" s="1" t="s">
        <v>5007</v>
      </c>
    </row>
    <row r="1143" spans="1:5">
      <c r="A1143" s="1" t="s">
        <v>4483</v>
      </c>
      <c r="B1143" s="1" t="s">
        <v>4484</v>
      </c>
      <c r="C1143" s="1" t="s">
        <v>4485</v>
      </c>
      <c r="D1143" s="1" t="s">
        <v>160</v>
      </c>
      <c r="E1143" s="1" t="s">
        <v>5008</v>
      </c>
    </row>
    <row r="1144" spans="1:5">
      <c r="A1144" s="1" t="s">
        <v>4486</v>
      </c>
      <c r="B1144" s="1" t="s">
        <v>4487</v>
      </c>
      <c r="C1144" s="1" t="s">
        <v>4488</v>
      </c>
      <c r="D1144" s="1" t="s">
        <v>160</v>
      </c>
      <c r="E1144" s="1" t="s">
        <v>5009</v>
      </c>
    </row>
    <row r="1145" spans="1:5">
      <c r="A1145" s="1" t="s">
        <v>4489</v>
      </c>
      <c r="B1145" s="1" t="s">
        <v>4490</v>
      </c>
      <c r="C1145" s="1" t="s">
        <v>4491</v>
      </c>
      <c r="D1145" s="1" t="s">
        <v>160</v>
      </c>
      <c r="E1145" s="1" t="s">
        <v>5010</v>
      </c>
    </row>
    <row r="1146" spans="1:5">
      <c r="A1146" s="1" t="s">
        <v>4492</v>
      </c>
      <c r="B1146" s="1" t="s">
        <v>4493</v>
      </c>
      <c r="C1146" s="1" t="s">
        <v>4494</v>
      </c>
      <c r="D1146" s="1" t="s">
        <v>160</v>
      </c>
      <c r="E1146" s="1" t="s">
        <v>5011</v>
      </c>
    </row>
    <row r="1147" spans="1:5">
      <c r="A1147" s="1" t="s">
        <v>4495</v>
      </c>
      <c r="B1147" s="1" t="s">
        <v>4496</v>
      </c>
      <c r="C1147" s="1" t="s">
        <v>4497</v>
      </c>
      <c r="D1147" s="1" t="s">
        <v>160</v>
      </c>
      <c r="E1147" s="1" t="s">
        <v>5012</v>
      </c>
    </row>
    <row r="1148" spans="1:5">
      <c r="A1148" s="1" t="s">
        <v>4498</v>
      </c>
      <c r="B1148" s="1" t="s">
        <v>4499</v>
      </c>
      <c r="C1148" s="1" t="s">
        <v>4500</v>
      </c>
      <c r="D1148" s="1" t="s">
        <v>161</v>
      </c>
      <c r="E1148" s="1" t="s">
        <v>5013</v>
      </c>
    </row>
    <row r="1149" spans="1:5">
      <c r="A1149" s="1" t="s">
        <v>4501</v>
      </c>
      <c r="B1149" s="1" t="s">
        <v>4502</v>
      </c>
      <c r="C1149" s="1" t="s">
        <v>4503</v>
      </c>
      <c r="D1149" s="1" t="s">
        <v>161</v>
      </c>
      <c r="E1149" s="1" t="s">
        <v>5014</v>
      </c>
    </row>
    <row r="1150" spans="1:5">
      <c r="A1150" s="1" t="s">
        <v>4504</v>
      </c>
      <c r="B1150" s="1" t="s">
        <v>4505</v>
      </c>
      <c r="C1150" s="1" t="s">
        <v>4506</v>
      </c>
      <c r="D1150" s="1" t="s">
        <v>161</v>
      </c>
      <c r="E1150" s="1" t="s">
        <v>5015</v>
      </c>
    </row>
    <row r="1151" spans="1:5">
      <c r="A1151" s="1" t="s">
        <v>4507</v>
      </c>
      <c r="B1151" s="1" t="s">
        <v>4508</v>
      </c>
      <c r="C1151" s="1" t="s">
        <v>4509</v>
      </c>
      <c r="D1151" s="1" t="s">
        <v>161</v>
      </c>
      <c r="E1151" s="1" t="s">
        <v>5016</v>
      </c>
    </row>
    <row r="1152" spans="1:5">
      <c r="A1152" s="1" t="s">
        <v>4510</v>
      </c>
      <c r="B1152" s="1" t="s">
        <v>4511</v>
      </c>
      <c r="C1152" s="1" t="s">
        <v>4512</v>
      </c>
      <c r="D1152" s="1" t="s">
        <v>161</v>
      </c>
      <c r="E1152" s="1" t="s">
        <v>5017</v>
      </c>
    </row>
    <row r="1153" spans="1:5">
      <c r="A1153" s="1" t="s">
        <v>4513</v>
      </c>
      <c r="B1153" s="1" t="s">
        <v>4514</v>
      </c>
      <c r="C1153" s="1" t="s">
        <v>4515</v>
      </c>
      <c r="D1153" s="1" t="s">
        <v>161</v>
      </c>
      <c r="E1153" s="1" t="s">
        <v>5018</v>
      </c>
    </row>
    <row r="1154" spans="1:5">
      <c r="A1154" s="1" t="s">
        <v>4516</v>
      </c>
      <c r="B1154" s="1" t="s">
        <v>4517</v>
      </c>
      <c r="C1154" s="1" t="s">
        <v>4518</v>
      </c>
      <c r="D1154" s="1" t="s">
        <v>161</v>
      </c>
      <c r="E1154" s="1" t="s">
        <v>5019</v>
      </c>
    </row>
    <row r="1155" spans="1:5">
      <c r="A1155" s="1" t="s">
        <v>4519</v>
      </c>
      <c r="B1155" s="1" t="s">
        <v>4520</v>
      </c>
      <c r="C1155" s="1" t="s">
        <v>4521</v>
      </c>
      <c r="D1155" s="1" t="s">
        <v>161</v>
      </c>
      <c r="E1155" s="1" t="s">
        <v>5020</v>
      </c>
    </row>
    <row r="1156" spans="1:5">
      <c r="A1156" s="1" t="s">
        <v>4522</v>
      </c>
      <c r="B1156" s="1" t="s">
        <v>4523</v>
      </c>
      <c r="C1156" s="1" t="s">
        <v>4524</v>
      </c>
      <c r="D1156" s="1" t="s">
        <v>161</v>
      </c>
      <c r="E1156" s="1" t="s">
        <v>5021</v>
      </c>
    </row>
    <row r="1157" spans="1:5">
      <c r="A1157" s="1" t="s">
        <v>4525</v>
      </c>
      <c r="B1157" s="1" t="s">
        <v>4526</v>
      </c>
      <c r="C1157" s="1" t="s">
        <v>4527</v>
      </c>
      <c r="D1157" s="1" t="s">
        <v>161</v>
      </c>
      <c r="E1157" s="1" t="s">
        <v>5022</v>
      </c>
    </row>
    <row r="1158" spans="1:5">
      <c r="A1158" s="1" t="s">
        <v>4528</v>
      </c>
      <c r="B1158" s="1" t="s">
        <v>4529</v>
      </c>
      <c r="C1158" s="1" t="s">
        <v>4530</v>
      </c>
      <c r="D1158" s="1" t="s">
        <v>161</v>
      </c>
      <c r="E1158" s="1" t="s">
        <v>5023</v>
      </c>
    </row>
    <row r="1159" spans="1:5">
      <c r="A1159" s="1" t="s">
        <v>4531</v>
      </c>
      <c r="B1159" s="1" t="s">
        <v>4532</v>
      </c>
      <c r="C1159" s="1" t="s">
        <v>4533</v>
      </c>
      <c r="D1159" s="1" t="s">
        <v>161</v>
      </c>
      <c r="E1159" s="1" t="s">
        <v>5024</v>
      </c>
    </row>
    <row r="1160" spans="1:5">
      <c r="A1160" s="1" t="s">
        <v>4534</v>
      </c>
      <c r="B1160" s="1" t="s">
        <v>4535</v>
      </c>
      <c r="C1160" s="1" t="s">
        <v>4536</v>
      </c>
      <c r="D1160" s="1" t="s">
        <v>161</v>
      </c>
      <c r="E1160" s="1" t="s">
        <v>5025</v>
      </c>
    </row>
    <row r="1161" spans="1:5">
      <c r="A1161" s="1" t="s">
        <v>4537</v>
      </c>
      <c r="B1161" s="1" t="s">
        <v>4538</v>
      </c>
      <c r="C1161" s="1" t="s">
        <v>4539</v>
      </c>
      <c r="D1161" s="1" t="s">
        <v>161</v>
      </c>
      <c r="E1161" s="1" t="s">
        <v>5026</v>
      </c>
    </row>
    <row r="1162" spans="1:5">
      <c r="A1162" s="1" t="s">
        <v>4540</v>
      </c>
      <c r="B1162" s="1" t="s">
        <v>4541</v>
      </c>
      <c r="C1162" s="1" t="s">
        <v>4542</v>
      </c>
      <c r="D1162" s="1" t="s">
        <v>161</v>
      </c>
      <c r="E1162" s="1" t="s">
        <v>5027</v>
      </c>
    </row>
    <row r="1163" spans="1:5">
      <c r="A1163" s="1" t="s">
        <v>4543</v>
      </c>
      <c r="B1163" s="1" t="s">
        <v>4544</v>
      </c>
      <c r="C1163" s="1" t="s">
        <v>4545</v>
      </c>
      <c r="D1163" s="1" t="s">
        <v>161</v>
      </c>
      <c r="E1163" s="1" t="s">
        <v>5028</v>
      </c>
    </row>
    <row r="1164" spans="1:5">
      <c r="A1164" s="1" t="s">
        <v>4546</v>
      </c>
      <c r="B1164" s="1" t="s">
        <v>4547</v>
      </c>
      <c r="C1164" s="1" t="s">
        <v>4548</v>
      </c>
      <c r="D1164" s="1" t="s">
        <v>161</v>
      </c>
      <c r="E1164" s="1" t="s">
        <v>5029</v>
      </c>
    </row>
    <row r="1165" spans="1:5">
      <c r="A1165" s="1" t="s">
        <v>4549</v>
      </c>
      <c r="B1165" s="1" t="s">
        <v>4550</v>
      </c>
      <c r="C1165" s="1" t="s">
        <v>4551</v>
      </c>
      <c r="D1165" s="1" t="s">
        <v>161</v>
      </c>
      <c r="E1165" s="1" t="s">
        <v>5030</v>
      </c>
    </row>
    <row r="1166" spans="1:5">
      <c r="A1166" s="1" t="s">
        <v>4552</v>
      </c>
      <c r="B1166" s="1" t="s">
        <v>4553</v>
      </c>
      <c r="C1166" s="1" t="s">
        <v>4554</v>
      </c>
      <c r="D1166" s="1" t="s">
        <v>161</v>
      </c>
      <c r="E1166" s="1" t="s">
        <v>5031</v>
      </c>
    </row>
    <row r="1167" spans="1:5">
      <c r="A1167" s="1" t="s">
        <v>4555</v>
      </c>
      <c r="B1167" s="1" t="s">
        <v>4556</v>
      </c>
      <c r="C1167" s="1" t="s">
        <v>4557</v>
      </c>
      <c r="D1167" s="1" t="s">
        <v>161</v>
      </c>
      <c r="E1167" s="1" t="s">
        <v>5032</v>
      </c>
    </row>
    <row r="1168" spans="1:5">
      <c r="A1168" s="1" t="s">
        <v>4558</v>
      </c>
      <c r="B1168" s="1" t="s">
        <v>4559</v>
      </c>
      <c r="C1168" s="1" t="s">
        <v>4560</v>
      </c>
      <c r="D1168" s="1" t="s">
        <v>161</v>
      </c>
      <c r="E1168" s="1" t="s">
        <v>5033</v>
      </c>
    </row>
    <row r="1169" spans="1:5">
      <c r="A1169" s="1" t="s">
        <v>4561</v>
      </c>
      <c r="B1169" s="1" t="s">
        <v>4562</v>
      </c>
      <c r="C1169" s="1" t="s">
        <v>4563</v>
      </c>
      <c r="D1169" s="1" t="s">
        <v>161</v>
      </c>
      <c r="E1169" s="1" t="s">
        <v>5034</v>
      </c>
    </row>
    <row r="1170" spans="1:5">
      <c r="A1170" s="1" t="s">
        <v>4564</v>
      </c>
      <c r="B1170" s="1" t="s">
        <v>4565</v>
      </c>
      <c r="C1170" s="1" t="s">
        <v>4566</v>
      </c>
      <c r="D1170" s="1" t="s">
        <v>161</v>
      </c>
      <c r="E1170" s="1" t="s">
        <v>5035</v>
      </c>
    </row>
    <row r="1171" spans="1:5">
      <c r="A1171" s="1" t="s">
        <v>4567</v>
      </c>
      <c r="B1171" s="1" t="s">
        <v>4568</v>
      </c>
      <c r="C1171" s="1" t="s">
        <v>4569</v>
      </c>
      <c r="D1171" s="1" t="s">
        <v>161</v>
      </c>
      <c r="E1171" s="1" t="s">
        <v>5036</v>
      </c>
    </row>
    <row r="1172" spans="1:5">
      <c r="A1172" s="1" t="s">
        <v>4570</v>
      </c>
      <c r="B1172" s="1" t="s">
        <v>4571</v>
      </c>
      <c r="C1172" s="1" t="s">
        <v>3861</v>
      </c>
      <c r="D1172" s="1" t="s">
        <v>161</v>
      </c>
      <c r="E1172" s="1" t="s">
        <v>5037</v>
      </c>
    </row>
    <row r="1173" spans="1:5">
      <c r="A1173" s="1" t="s">
        <v>4572</v>
      </c>
      <c r="B1173" s="1" t="s">
        <v>4573</v>
      </c>
      <c r="C1173" s="1" t="s">
        <v>4574</v>
      </c>
      <c r="D1173" s="1" t="s">
        <v>161</v>
      </c>
      <c r="E1173" s="1" t="s">
        <v>5038</v>
      </c>
    </row>
    <row r="1174" spans="1:5">
      <c r="A1174" s="1" t="s">
        <v>4575</v>
      </c>
      <c r="B1174" s="1" t="s">
        <v>4576</v>
      </c>
      <c r="C1174" s="1" t="s">
        <v>4577</v>
      </c>
      <c r="D1174" s="1" t="s">
        <v>161</v>
      </c>
      <c r="E1174" s="1" t="s">
        <v>5039</v>
      </c>
    </row>
    <row r="1175" spans="1:5">
      <c r="A1175" s="1" t="s">
        <v>4578</v>
      </c>
      <c r="B1175" s="1" t="s">
        <v>4579</v>
      </c>
      <c r="C1175" s="1" t="s">
        <v>4580</v>
      </c>
      <c r="D1175" s="1" t="s">
        <v>161</v>
      </c>
      <c r="E1175" s="1" t="s">
        <v>5040</v>
      </c>
    </row>
    <row r="1176" spans="1:5">
      <c r="A1176" s="1" t="s">
        <v>4581</v>
      </c>
      <c r="B1176" s="1" t="s">
        <v>4582</v>
      </c>
      <c r="C1176" s="1" t="s">
        <v>4583</v>
      </c>
      <c r="D1176" s="1" t="s">
        <v>161</v>
      </c>
      <c r="E1176" s="1" t="s">
        <v>5041</v>
      </c>
    </row>
    <row r="1177" spans="1:5">
      <c r="A1177" s="1" t="s">
        <v>4584</v>
      </c>
      <c r="B1177" s="1" t="s">
        <v>4585</v>
      </c>
      <c r="C1177" s="1" t="s">
        <v>4586</v>
      </c>
      <c r="D1177" s="1" t="s">
        <v>161</v>
      </c>
      <c r="E1177" s="1" t="s">
        <v>5042</v>
      </c>
    </row>
    <row r="1178" spans="1:5">
      <c r="A1178" s="1" t="s">
        <v>4587</v>
      </c>
      <c r="B1178" s="1" t="s">
        <v>4588</v>
      </c>
      <c r="C1178" s="1" t="s">
        <v>4589</v>
      </c>
      <c r="D1178" s="1" t="s">
        <v>161</v>
      </c>
      <c r="E1178" s="1" t="s">
        <v>5043</v>
      </c>
    </row>
    <row r="1179" spans="1:5">
      <c r="A1179" s="1" t="s">
        <v>4590</v>
      </c>
      <c r="B1179" s="1" t="s">
        <v>4591</v>
      </c>
      <c r="C1179" s="1" t="s">
        <v>4592</v>
      </c>
      <c r="D1179" s="1" t="s">
        <v>161</v>
      </c>
      <c r="E1179" s="1" t="s">
        <v>5044</v>
      </c>
    </row>
    <row r="1180" spans="1:5">
      <c r="A1180" s="1" t="s">
        <v>4593</v>
      </c>
      <c r="B1180" s="1" t="s">
        <v>4594</v>
      </c>
      <c r="C1180" s="1" t="s">
        <v>4595</v>
      </c>
      <c r="D1180" s="1" t="s">
        <v>161</v>
      </c>
      <c r="E1180" s="1" t="s">
        <v>5045</v>
      </c>
    </row>
    <row r="1181" spans="1:5">
      <c r="A1181" s="1" t="s">
        <v>4596</v>
      </c>
      <c r="B1181" s="1" t="s">
        <v>4597</v>
      </c>
      <c r="C1181" s="1" t="s">
        <v>4598</v>
      </c>
      <c r="D1181" s="1" t="s">
        <v>161</v>
      </c>
      <c r="E1181" s="1" t="s">
        <v>5046</v>
      </c>
    </row>
    <row r="1182" spans="1:5">
      <c r="A1182" s="1" t="s">
        <v>4599</v>
      </c>
      <c r="B1182" s="1" t="s">
        <v>4600</v>
      </c>
      <c r="C1182" s="1" t="s">
        <v>4601</v>
      </c>
      <c r="D1182" s="1" t="s">
        <v>161</v>
      </c>
      <c r="E1182" s="1" t="s">
        <v>5047</v>
      </c>
    </row>
    <row r="1183" spans="1:5">
      <c r="A1183" s="1" t="s">
        <v>4602</v>
      </c>
      <c r="B1183" s="1" t="s">
        <v>4603</v>
      </c>
      <c r="C1183" s="1" t="s">
        <v>4604</v>
      </c>
      <c r="D1183" s="1" t="s">
        <v>161</v>
      </c>
      <c r="E1183" s="1" t="s">
        <v>5048</v>
      </c>
    </row>
    <row r="1184" spans="1:5">
      <c r="A1184" s="1" t="s">
        <v>4605</v>
      </c>
      <c r="B1184" s="1" t="s">
        <v>4606</v>
      </c>
      <c r="C1184" s="1" t="s">
        <v>4607</v>
      </c>
      <c r="D1184" s="1" t="s">
        <v>161</v>
      </c>
      <c r="E1184" s="1" t="s">
        <v>5049</v>
      </c>
    </row>
    <row r="1185" spans="1:5">
      <c r="A1185" s="1" t="s">
        <v>4608</v>
      </c>
      <c r="B1185" s="1" t="s">
        <v>4609</v>
      </c>
      <c r="C1185" s="1" t="s">
        <v>4610</v>
      </c>
      <c r="D1185" s="1" t="s">
        <v>161</v>
      </c>
      <c r="E1185" s="1" t="s">
        <v>5050</v>
      </c>
    </row>
    <row r="1186" spans="1:5">
      <c r="A1186" s="1" t="s">
        <v>4611</v>
      </c>
      <c r="B1186" s="1" t="s">
        <v>4612</v>
      </c>
      <c r="C1186" s="1" t="s">
        <v>4613</v>
      </c>
      <c r="D1186" s="1" t="s">
        <v>161</v>
      </c>
      <c r="E1186" s="1" t="s">
        <v>5051</v>
      </c>
    </row>
    <row r="1187" spans="1:5">
      <c r="A1187" s="1" t="s">
        <v>4614</v>
      </c>
      <c r="B1187" s="1" t="s">
        <v>4615</v>
      </c>
      <c r="C1187" s="1" t="s">
        <v>4616</v>
      </c>
      <c r="D1187" s="1" t="s">
        <v>161</v>
      </c>
      <c r="E1187" s="1" t="s">
        <v>5052</v>
      </c>
    </row>
    <row r="1188" spans="1:5">
      <c r="A1188" s="1" t="s">
        <v>4617</v>
      </c>
      <c r="B1188" s="1" t="s">
        <v>4618</v>
      </c>
      <c r="C1188" s="1" t="s">
        <v>4619</v>
      </c>
      <c r="D1188" s="1" t="s">
        <v>161</v>
      </c>
      <c r="E1188" s="1" t="s">
        <v>5053</v>
      </c>
    </row>
    <row r="1189" spans="1:5">
      <c r="A1189" s="1" t="s">
        <v>4620</v>
      </c>
      <c r="B1189" s="1" t="s">
        <v>4621</v>
      </c>
      <c r="C1189" s="1" t="s">
        <v>149</v>
      </c>
      <c r="D1189" s="1" t="s">
        <v>161</v>
      </c>
      <c r="E1189" s="1" t="s">
        <v>5054</v>
      </c>
    </row>
    <row r="1190" spans="1:5">
      <c r="A1190" s="1" t="s">
        <v>4622</v>
      </c>
      <c r="B1190" s="1" t="s">
        <v>4623</v>
      </c>
      <c r="C1190" s="1" t="s">
        <v>4624</v>
      </c>
      <c r="D1190" s="1" t="s">
        <v>162</v>
      </c>
      <c r="E1190" s="1" t="s">
        <v>5055</v>
      </c>
    </row>
    <row r="1191" spans="1:5">
      <c r="A1191" s="1" t="s">
        <v>4625</v>
      </c>
      <c r="B1191" s="1" t="s">
        <v>4626</v>
      </c>
      <c r="C1191" s="1" t="s">
        <v>4627</v>
      </c>
      <c r="D1191" s="1" t="s">
        <v>162</v>
      </c>
      <c r="E1191" s="1" t="s">
        <v>5056</v>
      </c>
    </row>
    <row r="1192" spans="1:5">
      <c r="A1192" s="1" t="s">
        <v>4628</v>
      </c>
      <c r="B1192" s="1" t="s">
        <v>4629</v>
      </c>
      <c r="C1192" s="1" t="s">
        <v>4630</v>
      </c>
      <c r="D1192" s="1" t="s">
        <v>162</v>
      </c>
      <c r="E1192" s="1" t="s">
        <v>5057</v>
      </c>
    </row>
    <row r="1193" spans="1:5">
      <c r="A1193" s="1" t="s">
        <v>4631</v>
      </c>
      <c r="B1193" s="1" t="s">
        <v>4632</v>
      </c>
      <c r="C1193" s="1" t="s">
        <v>4633</v>
      </c>
      <c r="D1193" s="1" t="s">
        <v>162</v>
      </c>
      <c r="E1193" s="1" t="s">
        <v>5058</v>
      </c>
    </row>
    <row r="1194" spans="1:5">
      <c r="A1194" s="1" t="s">
        <v>4634</v>
      </c>
      <c r="B1194" s="1" t="s">
        <v>4635</v>
      </c>
      <c r="C1194" s="1" t="s">
        <v>4636</v>
      </c>
      <c r="D1194" s="1" t="s">
        <v>162</v>
      </c>
      <c r="E1194" s="1" t="s">
        <v>5059</v>
      </c>
    </row>
    <row r="1195" spans="1:5">
      <c r="A1195" s="1" t="s">
        <v>4637</v>
      </c>
      <c r="B1195" s="1" t="s">
        <v>4638</v>
      </c>
      <c r="C1195" s="1" t="s">
        <v>4639</v>
      </c>
      <c r="D1195" s="1" t="s">
        <v>162</v>
      </c>
      <c r="E1195" s="1" t="s">
        <v>5060</v>
      </c>
    </row>
    <row r="1196" spans="1:5">
      <c r="A1196" s="1" t="s">
        <v>4640</v>
      </c>
      <c r="B1196" s="1" t="s">
        <v>4641</v>
      </c>
      <c r="C1196" s="1" t="s">
        <v>4642</v>
      </c>
      <c r="D1196" s="1" t="s">
        <v>162</v>
      </c>
      <c r="E1196" s="1" t="s">
        <v>5061</v>
      </c>
    </row>
    <row r="1197" spans="1:5">
      <c r="A1197" s="1" t="s">
        <v>4643</v>
      </c>
      <c r="B1197" s="1" t="s">
        <v>4644</v>
      </c>
      <c r="C1197" s="1" t="s">
        <v>4645</v>
      </c>
      <c r="D1197" s="1" t="s">
        <v>162</v>
      </c>
      <c r="E1197" s="1" t="s">
        <v>5062</v>
      </c>
    </row>
    <row r="1198" spans="1:5">
      <c r="A1198" s="1" t="s">
        <v>4646</v>
      </c>
      <c r="B1198" s="1" t="s">
        <v>4647</v>
      </c>
      <c r="C1198" s="1" t="s">
        <v>4648</v>
      </c>
      <c r="D1198" s="1" t="s">
        <v>162</v>
      </c>
      <c r="E1198" s="1" t="s">
        <v>5063</v>
      </c>
    </row>
    <row r="1199" spans="1:5">
      <c r="A1199" s="1" t="s">
        <v>4649</v>
      </c>
      <c r="B1199" s="1" t="s">
        <v>4650</v>
      </c>
      <c r="C1199" s="1" t="s">
        <v>4651</v>
      </c>
      <c r="D1199" s="1" t="s">
        <v>162</v>
      </c>
      <c r="E1199" s="1" t="s">
        <v>5064</v>
      </c>
    </row>
    <row r="1200" spans="1:5">
      <c r="A1200" s="1" t="s">
        <v>4652</v>
      </c>
      <c r="B1200" s="1" t="s">
        <v>4653</v>
      </c>
      <c r="C1200" s="1" t="s">
        <v>4654</v>
      </c>
      <c r="D1200" s="1" t="s">
        <v>162</v>
      </c>
      <c r="E1200" s="1" t="s">
        <v>5065</v>
      </c>
    </row>
    <row r="1201" spans="1:5">
      <c r="A1201" s="1" t="s">
        <v>4655</v>
      </c>
      <c r="B1201" s="1" t="s">
        <v>4656</v>
      </c>
      <c r="C1201" s="1" t="s">
        <v>4657</v>
      </c>
      <c r="D1201" s="1" t="s">
        <v>162</v>
      </c>
      <c r="E1201" s="1" t="s">
        <v>5066</v>
      </c>
    </row>
    <row r="1202" spans="1:5">
      <c r="A1202" s="1" t="s">
        <v>4658</v>
      </c>
      <c r="B1202" s="1" t="s">
        <v>4659</v>
      </c>
      <c r="C1202" s="1" t="s">
        <v>4660</v>
      </c>
      <c r="D1202" s="1" t="s">
        <v>162</v>
      </c>
      <c r="E1202" s="1" t="s">
        <v>5067</v>
      </c>
    </row>
    <row r="1203" spans="1:5">
      <c r="A1203" s="1" t="s">
        <v>4661</v>
      </c>
      <c r="B1203" s="1" t="s">
        <v>4662</v>
      </c>
      <c r="C1203" s="1" t="s">
        <v>4663</v>
      </c>
      <c r="D1203" s="1" t="s">
        <v>162</v>
      </c>
      <c r="E1203" s="1" t="s">
        <v>5068</v>
      </c>
    </row>
    <row r="1204" spans="1:5">
      <c r="A1204" s="1" t="s">
        <v>4664</v>
      </c>
      <c r="B1204" s="1" t="s">
        <v>4665</v>
      </c>
      <c r="C1204" s="1" t="s">
        <v>4666</v>
      </c>
      <c r="D1204" s="1" t="s">
        <v>162</v>
      </c>
      <c r="E1204" s="1" t="s">
        <v>5069</v>
      </c>
    </row>
    <row r="1205" spans="1:5">
      <c r="A1205" s="1" t="s">
        <v>4667</v>
      </c>
      <c r="B1205" s="1" t="s">
        <v>4668</v>
      </c>
      <c r="C1205" s="1" t="s">
        <v>4669</v>
      </c>
      <c r="D1205" s="1" t="s">
        <v>162</v>
      </c>
      <c r="E1205" s="1" t="s">
        <v>5070</v>
      </c>
    </row>
    <row r="1206" spans="1:5">
      <c r="A1206" s="1" t="s">
        <v>4670</v>
      </c>
      <c r="B1206" s="1" t="s">
        <v>4671</v>
      </c>
      <c r="C1206" s="1" t="s">
        <v>4672</v>
      </c>
      <c r="D1206" s="1" t="s">
        <v>162</v>
      </c>
      <c r="E1206" s="1" t="s">
        <v>5071</v>
      </c>
    </row>
    <row r="1207" spans="1:5">
      <c r="A1207" s="1" t="s">
        <v>4673</v>
      </c>
      <c r="B1207" s="1" t="s">
        <v>4674</v>
      </c>
      <c r="C1207" s="1" t="s">
        <v>4675</v>
      </c>
      <c r="D1207" s="1" t="s">
        <v>162</v>
      </c>
      <c r="E1207" s="1" t="s">
        <v>5072</v>
      </c>
    </row>
    <row r="1208" spans="1:5">
      <c r="A1208" s="1" t="s">
        <v>4676</v>
      </c>
      <c r="B1208" s="1" t="s">
        <v>4677</v>
      </c>
      <c r="C1208" s="1" t="s">
        <v>4678</v>
      </c>
      <c r="D1208" s="1" t="s">
        <v>162</v>
      </c>
      <c r="E1208" s="1" t="s">
        <v>5073</v>
      </c>
    </row>
    <row r="1209" spans="1:5">
      <c r="A1209" s="1" t="s">
        <v>4679</v>
      </c>
      <c r="B1209" s="1" t="s">
        <v>4680</v>
      </c>
      <c r="C1209" s="1" t="s">
        <v>4681</v>
      </c>
      <c r="D1209" s="1" t="s">
        <v>162</v>
      </c>
      <c r="E1209" s="1" t="s">
        <v>5074</v>
      </c>
    </row>
    <row r="1210" spans="1:5">
      <c r="A1210" s="1" t="s">
        <v>4682</v>
      </c>
      <c r="B1210" s="1" t="s">
        <v>4683</v>
      </c>
      <c r="C1210" s="1" t="s">
        <v>4684</v>
      </c>
      <c r="D1210" s="1" t="s">
        <v>163</v>
      </c>
      <c r="E1210" s="1" t="s">
        <v>5075</v>
      </c>
    </row>
    <row r="1211" spans="1:5">
      <c r="A1211" s="1" t="s">
        <v>4685</v>
      </c>
      <c r="B1211" s="1" t="s">
        <v>4686</v>
      </c>
      <c r="C1211" s="1" t="s">
        <v>4687</v>
      </c>
      <c r="D1211" s="1" t="s">
        <v>163</v>
      </c>
      <c r="E1211" s="1" t="s">
        <v>5076</v>
      </c>
    </row>
    <row r="1212" spans="1:5">
      <c r="A1212" s="1" t="s">
        <v>4688</v>
      </c>
      <c r="B1212" s="1" t="s">
        <v>4689</v>
      </c>
      <c r="C1212" s="1" t="s">
        <v>4690</v>
      </c>
      <c r="D1212" s="1" t="s">
        <v>163</v>
      </c>
      <c r="E1212" s="1" t="s">
        <v>5077</v>
      </c>
    </row>
    <row r="1213" spans="1:5">
      <c r="A1213" s="1" t="s">
        <v>4691</v>
      </c>
      <c r="B1213" s="1" t="s">
        <v>4692</v>
      </c>
      <c r="C1213" s="1" t="s">
        <v>4693</v>
      </c>
      <c r="D1213" s="1" t="s">
        <v>163</v>
      </c>
      <c r="E1213" s="1" t="s">
        <v>5078</v>
      </c>
    </row>
    <row r="1214" spans="1:5">
      <c r="A1214" s="1" t="s">
        <v>4694</v>
      </c>
      <c r="B1214" s="1" t="s">
        <v>4695</v>
      </c>
      <c r="C1214" s="1" t="s">
        <v>4696</v>
      </c>
      <c r="D1214" s="1" t="s">
        <v>163</v>
      </c>
      <c r="E1214" s="1" t="s">
        <v>5079</v>
      </c>
    </row>
    <row r="1215" spans="1:5">
      <c r="A1215" s="1" t="s">
        <v>4697</v>
      </c>
      <c r="B1215" s="1" t="s">
        <v>4698</v>
      </c>
      <c r="C1215" s="1" t="s">
        <v>4699</v>
      </c>
      <c r="D1215" s="1" t="s">
        <v>163</v>
      </c>
      <c r="E1215" s="1" t="s">
        <v>5080</v>
      </c>
    </row>
    <row r="1216" spans="1:5">
      <c r="A1216" s="1" t="s">
        <v>4700</v>
      </c>
      <c r="B1216" s="1" t="s">
        <v>4701</v>
      </c>
      <c r="C1216" s="1" t="s">
        <v>4702</v>
      </c>
      <c r="D1216" s="1" t="s">
        <v>163</v>
      </c>
      <c r="E1216" s="1" t="s">
        <v>5081</v>
      </c>
    </row>
    <row r="1217" spans="1:5">
      <c r="A1217" s="1" t="s">
        <v>4703</v>
      </c>
      <c r="B1217" s="1" t="s">
        <v>4704</v>
      </c>
      <c r="C1217" s="1" t="s">
        <v>4705</v>
      </c>
      <c r="D1217" s="1" t="s">
        <v>163</v>
      </c>
      <c r="E1217" s="1" t="s">
        <v>5082</v>
      </c>
    </row>
    <row r="1218" spans="1:5">
      <c r="A1218" s="1" t="s">
        <v>4706</v>
      </c>
      <c r="B1218" s="1" t="s">
        <v>4707</v>
      </c>
      <c r="C1218" s="1" t="s">
        <v>4708</v>
      </c>
      <c r="D1218" s="1" t="s">
        <v>163</v>
      </c>
      <c r="E1218" s="1" t="s">
        <v>5083</v>
      </c>
    </row>
    <row r="1219" spans="1:5">
      <c r="A1219" s="1" t="s">
        <v>4709</v>
      </c>
      <c r="B1219" s="1" t="s">
        <v>4710</v>
      </c>
      <c r="C1219" s="1" t="s">
        <v>4711</v>
      </c>
      <c r="D1219" s="1" t="s">
        <v>163</v>
      </c>
      <c r="E1219" s="1" t="s">
        <v>5084</v>
      </c>
    </row>
    <row r="1220" spans="1:5">
      <c r="A1220" s="1" t="s">
        <v>4712</v>
      </c>
      <c r="B1220" s="1" t="s">
        <v>4713</v>
      </c>
      <c r="C1220" s="1" t="s">
        <v>4714</v>
      </c>
      <c r="D1220" s="1" t="s">
        <v>163</v>
      </c>
      <c r="E1220" s="1" t="s">
        <v>5085</v>
      </c>
    </row>
    <row r="1221" spans="1:5">
      <c r="A1221" s="1" t="s">
        <v>4715</v>
      </c>
      <c r="B1221" s="1" t="s">
        <v>4716</v>
      </c>
      <c r="C1221" s="1" t="s">
        <v>4717</v>
      </c>
      <c r="D1221" s="1" t="s">
        <v>163</v>
      </c>
      <c r="E1221" s="1" t="s">
        <v>5086</v>
      </c>
    </row>
    <row r="1222" spans="1:5">
      <c r="A1222" s="1" t="s">
        <v>4718</v>
      </c>
      <c r="B1222" s="1" t="s">
        <v>4719</v>
      </c>
      <c r="C1222" s="1" t="s">
        <v>4720</v>
      </c>
      <c r="D1222" s="1" t="s">
        <v>163</v>
      </c>
      <c r="E1222" s="1" t="s">
        <v>5087</v>
      </c>
    </row>
    <row r="1223" spans="1:5">
      <c r="A1223" s="1" t="s">
        <v>4721</v>
      </c>
      <c r="B1223" s="1" t="s">
        <v>4722</v>
      </c>
      <c r="C1223" s="1" t="s">
        <v>4723</v>
      </c>
      <c r="D1223" s="1" t="s">
        <v>163</v>
      </c>
      <c r="E1223" s="1" t="s">
        <v>5088</v>
      </c>
    </row>
    <row r="1224" spans="1:5">
      <c r="A1224" s="1" t="s">
        <v>4724</v>
      </c>
      <c r="B1224" s="1" t="s">
        <v>4725</v>
      </c>
      <c r="C1224" s="1" t="s">
        <v>4726</v>
      </c>
      <c r="D1224" s="1" t="s">
        <v>163</v>
      </c>
      <c r="E1224" s="1" t="s">
        <v>5089</v>
      </c>
    </row>
    <row r="1225" spans="1:5">
      <c r="A1225" s="1" t="s">
        <v>4727</v>
      </c>
      <c r="B1225" s="1" t="s">
        <v>4728</v>
      </c>
      <c r="C1225" s="1" t="s">
        <v>4729</v>
      </c>
      <c r="D1225" s="1" t="s">
        <v>163</v>
      </c>
      <c r="E1225" s="1" t="s">
        <v>5090</v>
      </c>
    </row>
    <row r="1226" spans="1:5">
      <c r="A1226" s="1" t="s">
        <v>4730</v>
      </c>
      <c r="B1226" s="1" t="s">
        <v>4731</v>
      </c>
      <c r="C1226" s="1" t="s">
        <v>4732</v>
      </c>
      <c r="D1226" s="1" t="s">
        <v>163</v>
      </c>
      <c r="E1226" s="1" t="s">
        <v>5091</v>
      </c>
    </row>
    <row r="1227" spans="1:5">
      <c r="A1227" s="1" t="s">
        <v>4733</v>
      </c>
      <c r="B1227" s="1" t="s">
        <v>4734</v>
      </c>
      <c r="C1227" s="1" t="s">
        <v>4735</v>
      </c>
      <c r="D1227" s="1" t="s">
        <v>163</v>
      </c>
      <c r="E1227" s="1" t="s">
        <v>5092</v>
      </c>
    </row>
    <row r="1228" spans="1:5">
      <c r="A1228" s="1" t="s">
        <v>4736</v>
      </c>
      <c r="B1228" s="1" t="s">
        <v>4737</v>
      </c>
      <c r="C1228" s="1" t="s">
        <v>4738</v>
      </c>
      <c r="D1228" s="1" t="s">
        <v>163</v>
      </c>
      <c r="E1228" s="1" t="s">
        <v>5093</v>
      </c>
    </row>
    <row r="1229" spans="1:5">
      <c r="A1229" s="1" t="s">
        <v>4739</v>
      </c>
      <c r="B1229" s="1" t="s">
        <v>4740</v>
      </c>
      <c r="C1229" s="1" t="s">
        <v>4741</v>
      </c>
      <c r="D1229" s="1" t="s">
        <v>163</v>
      </c>
      <c r="E1229" s="1" t="s">
        <v>5094</v>
      </c>
    </row>
    <row r="1230" spans="1:5">
      <c r="A1230" s="1" t="s">
        <v>4742</v>
      </c>
      <c r="B1230" s="1" t="s">
        <v>4743</v>
      </c>
      <c r="C1230" s="1" t="s">
        <v>4744</v>
      </c>
      <c r="D1230" s="1" t="s">
        <v>163</v>
      </c>
      <c r="E1230" s="1" t="s">
        <v>5095</v>
      </c>
    </row>
    <row r="1231" spans="1:5">
      <c r="A1231" s="1" t="s">
        <v>4745</v>
      </c>
      <c r="B1231" s="1" t="s">
        <v>4746</v>
      </c>
      <c r="C1231" s="1" t="s">
        <v>4747</v>
      </c>
      <c r="D1231" s="1" t="s">
        <v>163</v>
      </c>
      <c r="E1231" s="1" t="s">
        <v>5096</v>
      </c>
    </row>
    <row r="1232" spans="1:5">
      <c r="A1232" s="1" t="s">
        <v>4748</v>
      </c>
      <c r="B1232" s="1" t="s">
        <v>4749</v>
      </c>
      <c r="C1232" s="1" t="s">
        <v>4750</v>
      </c>
      <c r="D1232" s="1" t="s">
        <v>163</v>
      </c>
      <c r="E1232" s="1" t="s">
        <v>5097</v>
      </c>
    </row>
    <row r="1233" spans="1:5">
      <c r="A1233" s="1" t="s">
        <v>4751</v>
      </c>
      <c r="B1233" s="1" t="s">
        <v>4752</v>
      </c>
      <c r="C1233" s="1" t="s">
        <v>4753</v>
      </c>
      <c r="D1233" s="1" t="s">
        <v>163</v>
      </c>
      <c r="E1233" s="1" t="s">
        <v>5098</v>
      </c>
    </row>
    <row r="1234" spans="1:5">
      <c r="A1234" s="1" t="s">
        <v>4754</v>
      </c>
      <c r="B1234" s="1" t="s">
        <v>4755</v>
      </c>
      <c r="C1234" s="1" t="s">
        <v>4756</v>
      </c>
      <c r="D1234" s="1" t="s">
        <v>163</v>
      </c>
      <c r="E1234" s="1" t="s">
        <v>5099</v>
      </c>
    </row>
    <row r="1235" spans="1:5">
      <c r="A1235" s="1" t="s">
        <v>4757</v>
      </c>
      <c r="B1235" s="1" t="s">
        <v>4758</v>
      </c>
      <c r="C1235" s="1" t="s">
        <v>4759</v>
      </c>
      <c r="D1235" s="1" t="s">
        <v>163</v>
      </c>
      <c r="E1235" s="1" t="s">
        <v>5100</v>
      </c>
    </row>
    <row r="1236" spans="1:5">
      <c r="A1236" s="1" t="s">
        <v>4760</v>
      </c>
      <c r="B1236" s="1" t="s">
        <v>4761</v>
      </c>
      <c r="C1236" s="1" t="s">
        <v>4762</v>
      </c>
      <c r="D1236" s="1" t="s">
        <v>163</v>
      </c>
      <c r="E1236" s="1" t="s">
        <v>5101</v>
      </c>
    </row>
    <row r="1237" spans="1:5">
      <c r="A1237" s="1" t="s">
        <v>4763</v>
      </c>
      <c r="B1237" s="1" t="s">
        <v>4764</v>
      </c>
      <c r="C1237" s="1" t="s">
        <v>4765</v>
      </c>
      <c r="D1237" s="1" t="s">
        <v>163</v>
      </c>
      <c r="E1237" s="1" t="s">
        <v>5102</v>
      </c>
    </row>
    <row r="1238" spans="1:5">
      <c r="A1238" s="1" t="s">
        <v>4766</v>
      </c>
      <c r="B1238" s="1" t="s">
        <v>4767</v>
      </c>
      <c r="C1238" s="1" t="s">
        <v>4768</v>
      </c>
      <c r="D1238" s="1" t="s">
        <v>163</v>
      </c>
      <c r="E1238" s="1" t="s">
        <v>5103</v>
      </c>
    </row>
    <row r="1239" spans="1:5">
      <c r="A1239" s="1" t="s">
        <v>4769</v>
      </c>
      <c r="B1239" s="1" t="s">
        <v>4770</v>
      </c>
      <c r="C1239" s="1" t="s">
        <v>4771</v>
      </c>
      <c r="D1239" s="1" t="s">
        <v>163</v>
      </c>
      <c r="E1239" s="1" t="s">
        <v>5104</v>
      </c>
    </row>
    <row r="1240" spans="1:5">
      <c r="A1240" s="1" t="s">
        <v>4772</v>
      </c>
      <c r="B1240" s="1" t="s">
        <v>4773</v>
      </c>
      <c r="C1240" s="1" t="s">
        <v>4774</v>
      </c>
      <c r="D1240" s="1" t="s">
        <v>163</v>
      </c>
      <c r="E1240" s="1" t="s">
        <v>5105</v>
      </c>
    </row>
    <row r="1241" spans="1:5">
      <c r="A1241" s="1" t="s">
        <v>4775</v>
      </c>
      <c r="B1241" s="1" t="s">
        <v>4776</v>
      </c>
      <c r="C1241" s="1" t="s">
        <v>4777</v>
      </c>
      <c r="D1241" s="1" t="s">
        <v>163</v>
      </c>
      <c r="E1241" s="1" t="s">
        <v>5106</v>
      </c>
    </row>
    <row r="1242" spans="1:5">
      <c r="A1242" s="1" t="s">
        <v>4778</v>
      </c>
      <c r="B1242" s="1" t="s">
        <v>4779</v>
      </c>
      <c r="C1242" s="1" t="s">
        <v>4780</v>
      </c>
      <c r="D1242" s="1" t="s">
        <v>163</v>
      </c>
      <c r="E1242" s="1" t="s">
        <v>5107</v>
      </c>
    </row>
    <row r="1243" spans="1:5">
      <c r="A1243" s="1" t="s">
        <v>4781</v>
      </c>
      <c r="B1243" s="1" t="s">
        <v>4782</v>
      </c>
      <c r="C1243" s="1" t="s">
        <v>4783</v>
      </c>
      <c r="D1243" s="1" t="s">
        <v>163</v>
      </c>
      <c r="E1243" s="1" t="s">
        <v>5108</v>
      </c>
    </row>
    <row r="1244" spans="1:5">
      <c r="A1244" s="1" t="s">
        <v>4784</v>
      </c>
      <c r="B1244" s="1" t="s">
        <v>4785</v>
      </c>
      <c r="C1244" s="1" t="s">
        <v>4786</v>
      </c>
      <c r="D1244" s="1" t="s">
        <v>163</v>
      </c>
      <c r="E1244" s="1" t="s">
        <v>5109</v>
      </c>
    </row>
    <row r="1245" spans="1:5">
      <c r="A1245" s="1" t="s">
        <v>4787</v>
      </c>
      <c r="B1245" s="1" t="s">
        <v>4788</v>
      </c>
      <c r="C1245" s="1" t="s">
        <v>4789</v>
      </c>
      <c r="D1245" s="1" t="s">
        <v>163</v>
      </c>
      <c r="E1245" s="1" t="s">
        <v>5110</v>
      </c>
    </row>
    <row r="1246" spans="1:5">
      <c r="A1246" s="1" t="s">
        <v>4790</v>
      </c>
      <c r="B1246" s="1" t="s">
        <v>4791</v>
      </c>
      <c r="C1246" s="1" t="s">
        <v>4792</v>
      </c>
      <c r="D1246" s="1" t="s">
        <v>163</v>
      </c>
      <c r="E1246" s="1" t="s">
        <v>5111</v>
      </c>
    </row>
    <row r="1247" spans="1:5">
      <c r="A1247" s="1" t="s">
        <v>4793</v>
      </c>
      <c r="B1247" s="1" t="s">
        <v>4794</v>
      </c>
      <c r="C1247" s="1" t="s">
        <v>4795</v>
      </c>
      <c r="D1247" s="1" t="s">
        <v>163</v>
      </c>
      <c r="E1247" s="1" t="s">
        <v>5112</v>
      </c>
    </row>
    <row r="1248" spans="1:5">
      <c r="A1248" s="1" t="s">
        <v>4796</v>
      </c>
      <c r="B1248" s="1" t="s">
        <v>4797</v>
      </c>
      <c r="C1248" s="1" t="s">
        <v>4798</v>
      </c>
      <c r="D1248" s="1" t="s">
        <v>163</v>
      </c>
      <c r="E1248" s="1" t="s">
        <v>5113</v>
      </c>
    </row>
    <row r="1249" spans="1:5">
      <c r="A1249" s="1" t="s">
        <v>4799</v>
      </c>
      <c r="B1249" s="1" t="s">
        <v>4800</v>
      </c>
      <c r="C1249" s="1" t="s">
        <v>4801</v>
      </c>
      <c r="D1249" s="1" t="s">
        <v>163</v>
      </c>
      <c r="E1249" s="1" t="s">
        <v>5114</v>
      </c>
    </row>
    <row r="1250" spans="1:5">
      <c r="A1250" s="1" t="s">
        <v>4802</v>
      </c>
      <c r="B1250" s="1" t="s">
        <v>4803</v>
      </c>
      <c r="C1250" s="1" t="s">
        <v>4804</v>
      </c>
      <c r="D1250" s="1" t="s">
        <v>163</v>
      </c>
      <c r="E1250" s="1" t="s">
        <v>5115</v>
      </c>
    </row>
    <row r="1251" spans="1:5">
      <c r="A1251" s="1" t="s">
        <v>4805</v>
      </c>
      <c r="B1251" s="1" t="s">
        <v>4806</v>
      </c>
      <c r="C1251" s="1" t="s">
        <v>4807</v>
      </c>
      <c r="D1251" s="1" t="s">
        <v>163</v>
      </c>
      <c r="E1251" s="1" t="s">
        <v>5116</v>
      </c>
    </row>
    <row r="1252" spans="1:5">
      <c r="A1252" s="1" t="s">
        <v>4808</v>
      </c>
      <c r="B1252" s="1" t="s">
        <v>4809</v>
      </c>
      <c r="C1252" s="1" t="s">
        <v>4810</v>
      </c>
      <c r="D1252" s="1" t="s">
        <v>163</v>
      </c>
      <c r="E1252" s="1" t="s">
        <v>5117</v>
      </c>
    </row>
    <row r="1253" spans="1:5">
      <c r="A1253" s="1" t="s">
        <v>4811</v>
      </c>
      <c r="B1253" s="1" t="s">
        <v>4812</v>
      </c>
      <c r="C1253" s="1" t="s">
        <v>4813</v>
      </c>
      <c r="D1253" s="1" t="s">
        <v>163</v>
      </c>
      <c r="E1253" s="1" t="s">
        <v>5118</v>
      </c>
    </row>
    <row r="1254" spans="1:5">
      <c r="A1254" s="1" t="s">
        <v>4814</v>
      </c>
      <c r="B1254" s="1" t="s">
        <v>4815</v>
      </c>
      <c r="C1254" s="1" t="s">
        <v>4816</v>
      </c>
      <c r="D1254" s="1" t="s">
        <v>163</v>
      </c>
      <c r="E1254" s="1" t="s">
        <v>5119</v>
      </c>
    </row>
    <row r="1255" spans="1:5">
      <c r="A1255" s="1" t="s">
        <v>4817</v>
      </c>
      <c r="B1255" s="1" t="s">
        <v>4818</v>
      </c>
      <c r="C1255" s="1" t="s">
        <v>4819</v>
      </c>
      <c r="D1255" s="1" t="s">
        <v>163</v>
      </c>
      <c r="E1255" s="1" t="s">
        <v>5120</v>
      </c>
    </row>
    <row r="1256" spans="1:5">
      <c r="A1256" s="1" t="s">
        <v>4820</v>
      </c>
      <c r="B1256" s="1" t="s">
        <v>4821</v>
      </c>
      <c r="C1256" s="1" t="s">
        <v>3561</v>
      </c>
      <c r="D1256" s="1" t="s">
        <v>163</v>
      </c>
      <c r="E1256" s="1" t="s">
        <v>5121</v>
      </c>
    </row>
    <row r="1257" spans="1:5">
      <c r="A1257" s="1" t="s">
        <v>4822</v>
      </c>
      <c r="B1257" s="1" t="s">
        <v>4823</v>
      </c>
      <c r="C1257" s="1" t="s">
        <v>4824</v>
      </c>
      <c r="D1257" s="1" t="s">
        <v>163</v>
      </c>
      <c r="E1257" s="1" t="s">
        <v>5122</v>
      </c>
    </row>
    <row r="1258" spans="1:5">
      <c r="A1258" s="1" t="s">
        <v>4825</v>
      </c>
      <c r="B1258" s="1" t="s">
        <v>4826</v>
      </c>
      <c r="C1258" s="1" t="s">
        <v>4827</v>
      </c>
      <c r="D1258" s="1" t="s">
        <v>163</v>
      </c>
      <c r="E1258" s="1" t="s">
        <v>5123</v>
      </c>
    </row>
    <row r="1259" spans="1:5">
      <c r="A1259" s="1" t="s">
        <v>4828</v>
      </c>
      <c r="B1259" s="1" t="s">
        <v>4829</v>
      </c>
      <c r="C1259" s="1" t="s">
        <v>4830</v>
      </c>
      <c r="D1259" s="1" t="s">
        <v>163</v>
      </c>
      <c r="E1259" s="1" t="s">
        <v>5124</v>
      </c>
    </row>
    <row r="1260" spans="1:5">
      <c r="A1260" s="1" t="s">
        <v>4831</v>
      </c>
      <c r="B1260" s="1" t="s">
        <v>4832</v>
      </c>
      <c r="C1260" s="1" t="s">
        <v>4833</v>
      </c>
      <c r="D1260" s="1" t="s">
        <v>163</v>
      </c>
      <c r="E1260" s="1" t="s">
        <v>5125</v>
      </c>
    </row>
    <row r="1261" spans="1:5">
      <c r="A1261" s="1" t="s">
        <v>4834</v>
      </c>
      <c r="B1261" s="1" t="s">
        <v>4835</v>
      </c>
      <c r="C1261" s="1" t="s">
        <v>4836</v>
      </c>
      <c r="D1261" s="1" t="s">
        <v>164</v>
      </c>
      <c r="E1261" s="1" t="s">
        <v>5126</v>
      </c>
    </row>
    <row r="1262" spans="1:5">
      <c r="A1262" s="1" t="s">
        <v>4837</v>
      </c>
      <c r="B1262" s="1" t="s">
        <v>4838</v>
      </c>
      <c r="C1262" s="1" t="s">
        <v>4839</v>
      </c>
      <c r="D1262" s="1" t="s">
        <v>164</v>
      </c>
      <c r="E1262" s="1" t="s">
        <v>5127</v>
      </c>
    </row>
    <row r="1263" spans="1:5">
      <c r="A1263" s="1" t="s">
        <v>4840</v>
      </c>
      <c r="B1263" s="1" t="s">
        <v>4841</v>
      </c>
      <c r="C1263" s="1" t="s">
        <v>4842</v>
      </c>
      <c r="D1263" s="1" t="s">
        <v>164</v>
      </c>
      <c r="E1263" s="1" t="s">
        <v>5128</v>
      </c>
    </row>
    <row r="1264" spans="1:5">
      <c r="A1264" s="1" t="s">
        <v>4843</v>
      </c>
      <c r="B1264" s="1" t="s">
        <v>4844</v>
      </c>
      <c r="C1264" s="1" t="s">
        <v>4845</v>
      </c>
      <c r="D1264" s="1" t="s">
        <v>165</v>
      </c>
      <c r="E1264" s="1" t="s">
        <v>5129</v>
      </c>
    </row>
    <row r="1265" spans="1:5">
      <c r="A1265" s="1" t="s">
        <v>4846</v>
      </c>
      <c r="B1265" s="1" t="s">
        <v>4847</v>
      </c>
      <c r="C1265" s="1" t="s">
        <v>4848</v>
      </c>
      <c r="D1265" s="1" t="s">
        <v>165</v>
      </c>
      <c r="E1265" s="1" t="s">
        <v>5130</v>
      </c>
    </row>
    <row r="1266" spans="1:5">
      <c r="A1266" s="1" t="s">
        <v>4849</v>
      </c>
      <c r="B1266" s="1" t="s">
        <v>4850</v>
      </c>
      <c r="C1266" s="1" t="s">
        <v>4851</v>
      </c>
      <c r="D1266" s="1" t="s">
        <v>165</v>
      </c>
      <c r="E1266" s="1" t="s">
        <v>5131</v>
      </c>
    </row>
    <row r="1267" spans="1:5">
      <c r="A1267" s="1" t="s">
        <v>4852</v>
      </c>
      <c r="B1267" s="1" t="s">
        <v>4853</v>
      </c>
      <c r="C1267" s="1" t="s">
        <v>4854</v>
      </c>
      <c r="D1267" s="1" t="s">
        <v>165</v>
      </c>
      <c r="E1267" s="1" t="s">
        <v>5132</v>
      </c>
    </row>
    <row r="1268" spans="1:5">
      <c r="A1268" s="1" t="s">
        <v>4855</v>
      </c>
      <c r="B1268" s="1" t="s">
        <v>4856</v>
      </c>
      <c r="C1268" s="1" t="s">
        <v>4857</v>
      </c>
      <c r="D1268" s="1" t="s">
        <v>165</v>
      </c>
      <c r="E1268" s="1" t="s">
        <v>5133</v>
      </c>
    </row>
    <row r="1269" spans="1:5">
      <c r="A1269" s="1" t="s">
        <v>4858</v>
      </c>
      <c r="B1269" s="1" t="s">
        <v>4859</v>
      </c>
      <c r="C1269" s="1" t="s">
        <v>4860</v>
      </c>
      <c r="D1269" s="1" t="s">
        <v>165</v>
      </c>
      <c r="E1269" s="1" t="s">
        <v>5134</v>
      </c>
    </row>
    <row r="1270" spans="1:5">
      <c r="A1270" s="1" t="s">
        <v>4861</v>
      </c>
      <c r="B1270" s="1" t="s">
        <v>4862</v>
      </c>
      <c r="C1270" s="1" t="s">
        <v>4863</v>
      </c>
      <c r="D1270" s="1" t="s">
        <v>165</v>
      </c>
      <c r="E1270" s="1" t="s">
        <v>5135</v>
      </c>
    </row>
    <row r="1271" spans="1:5">
      <c r="A1271" s="1" t="s">
        <v>4864</v>
      </c>
      <c r="B1271" s="1" t="s">
        <v>4865</v>
      </c>
      <c r="C1271" s="1" t="s">
        <v>1759</v>
      </c>
      <c r="D1271" s="1" t="s">
        <v>165</v>
      </c>
      <c r="E1271" s="1" t="s">
        <v>5136</v>
      </c>
    </row>
    <row r="1272" spans="1:5">
      <c r="A1272" s="1" t="s">
        <v>4866</v>
      </c>
      <c r="B1272" s="1" t="s">
        <v>4867</v>
      </c>
      <c r="C1272" s="1" t="s">
        <v>4868</v>
      </c>
      <c r="D1272" s="1" t="s">
        <v>165</v>
      </c>
      <c r="E1272" s="1" t="s">
        <v>5137</v>
      </c>
    </row>
    <row r="1273" spans="1:5">
      <c r="A1273" s="1" t="s">
        <v>4869</v>
      </c>
      <c r="B1273" s="1" t="s">
        <v>4870</v>
      </c>
      <c r="C1273" s="1" t="s">
        <v>4871</v>
      </c>
      <c r="D1273" s="1" t="s">
        <v>165</v>
      </c>
      <c r="E1273" s="1" t="s">
        <v>5138</v>
      </c>
    </row>
    <row r="1274" spans="1:5">
      <c r="A1274" s="1" t="s">
        <v>4872</v>
      </c>
      <c r="B1274" s="1" t="s">
        <v>4873</v>
      </c>
      <c r="C1274" s="1" t="s">
        <v>4874</v>
      </c>
      <c r="D1274" s="1" t="s">
        <v>165</v>
      </c>
      <c r="E1274" s="1" t="s">
        <v>5139</v>
      </c>
    </row>
    <row r="1275" spans="1:5">
      <c r="A1275" s="1" t="s">
        <v>4875</v>
      </c>
      <c r="B1275" s="1" t="s">
        <v>4876</v>
      </c>
      <c r="C1275" s="1" t="s">
        <v>4877</v>
      </c>
      <c r="D1275" s="1" t="s">
        <v>165</v>
      </c>
      <c r="E1275" s="1" t="s">
        <v>5140</v>
      </c>
    </row>
    <row r="1276" spans="1:5">
      <c r="A1276" s="1" t="s">
        <v>4878</v>
      </c>
      <c r="B1276" s="1" t="s">
        <v>4879</v>
      </c>
      <c r="C1276" s="1" t="s">
        <v>4880</v>
      </c>
      <c r="D1276" s="1" t="s">
        <v>165</v>
      </c>
      <c r="E1276" s="1" t="s">
        <v>5141</v>
      </c>
    </row>
    <row r="1277" spans="1:5">
      <c r="A1277" s="1" t="s">
        <v>4881</v>
      </c>
      <c r="B1277" s="1" t="s">
        <v>4882</v>
      </c>
      <c r="C1277" s="1" t="s">
        <v>4883</v>
      </c>
      <c r="D1277" s="1" t="s">
        <v>165</v>
      </c>
      <c r="E1277" s="1" t="s">
        <v>5142</v>
      </c>
    </row>
    <row r="1278" spans="1:5">
      <c r="A1278" s="1" t="s">
        <v>4884</v>
      </c>
      <c r="B1278" s="1" t="s">
        <v>4885</v>
      </c>
      <c r="C1278" s="1" t="s">
        <v>4886</v>
      </c>
      <c r="D1278" s="1" t="s">
        <v>165</v>
      </c>
      <c r="E1278" s="1" t="s">
        <v>5143</v>
      </c>
    </row>
    <row r="1279" spans="1:5">
      <c r="A1279" s="1" t="s">
        <v>4887</v>
      </c>
      <c r="B1279" s="1" t="s">
        <v>4888</v>
      </c>
      <c r="C1279" s="1" t="s">
        <v>4889</v>
      </c>
      <c r="D1279" s="1" t="s">
        <v>165</v>
      </c>
      <c r="E1279" s="1" t="s">
        <v>5144</v>
      </c>
    </row>
    <row r="1280" spans="1:5">
      <c r="A1280" s="1" t="s">
        <v>4890</v>
      </c>
      <c r="B1280" s="1" t="s">
        <v>4891</v>
      </c>
      <c r="C1280" s="1" t="s">
        <v>4892</v>
      </c>
      <c r="D1280" s="1" t="s">
        <v>165</v>
      </c>
      <c r="E1280" s="1" t="s">
        <v>5145</v>
      </c>
    </row>
    <row r="1281" spans="1:5">
      <c r="A1281" s="1" t="s">
        <v>4893</v>
      </c>
      <c r="B1281" s="1" t="s">
        <v>4894</v>
      </c>
      <c r="C1281" s="1" t="s">
        <v>4895</v>
      </c>
      <c r="D1281" s="1" t="s">
        <v>165</v>
      </c>
      <c r="E1281" s="1" t="s">
        <v>5146</v>
      </c>
    </row>
    <row r="1282" spans="1:5">
      <c r="A1282" s="1" t="s">
        <v>4896</v>
      </c>
      <c r="B1282" s="1" t="s">
        <v>4897</v>
      </c>
      <c r="C1282" s="1" t="s">
        <v>4898</v>
      </c>
      <c r="D1282" s="1" t="s">
        <v>165</v>
      </c>
      <c r="E1282" s="1" t="s">
        <v>5147</v>
      </c>
    </row>
    <row r="1283" spans="1:5">
      <c r="A1283" s="1" t="s">
        <v>4899</v>
      </c>
      <c r="B1283" s="1" t="s">
        <v>4900</v>
      </c>
      <c r="C1283" s="1" t="s">
        <v>4901</v>
      </c>
      <c r="D1283" s="1" t="s">
        <v>165</v>
      </c>
      <c r="E1283" s="1" t="s">
        <v>5148</v>
      </c>
    </row>
    <row r="1284" spans="1:5">
      <c r="A1284" s="1" t="s">
        <v>4902</v>
      </c>
      <c r="B1284" s="1" t="s">
        <v>4903</v>
      </c>
      <c r="C1284" s="1" t="s">
        <v>4904</v>
      </c>
      <c r="D1284" s="1" t="s">
        <v>166</v>
      </c>
      <c r="E1284" s="1" t="s">
        <v>5149</v>
      </c>
    </row>
    <row r="1285" spans="1:5">
      <c r="A1285" s="1" t="s">
        <v>4905</v>
      </c>
      <c r="B1285" s="1" t="s">
        <v>4906</v>
      </c>
      <c r="C1285" s="1" t="s">
        <v>4907</v>
      </c>
      <c r="D1285" s="1" t="s">
        <v>166</v>
      </c>
      <c r="E1285" s="1" t="s">
        <v>5150</v>
      </c>
    </row>
    <row r="1286" spans="1:5">
      <c r="A1286" s="1" t="s">
        <v>4908</v>
      </c>
      <c r="B1286" s="1" t="s">
        <v>4909</v>
      </c>
      <c r="C1286" s="1" t="s">
        <v>4910</v>
      </c>
      <c r="D1286" s="1" t="s">
        <v>166</v>
      </c>
      <c r="E1286" s="1" t="s">
        <v>5151</v>
      </c>
    </row>
    <row r="1287" spans="1:5">
      <c r="A1287" s="1" t="s">
        <v>4911</v>
      </c>
      <c r="B1287" s="1" t="s">
        <v>4912</v>
      </c>
      <c r="C1287" s="1" t="s">
        <v>4913</v>
      </c>
      <c r="D1287" s="1" t="s">
        <v>166</v>
      </c>
      <c r="E1287" s="1" t="s">
        <v>5152</v>
      </c>
    </row>
    <row r="1288" spans="1:5">
      <c r="A1288" s="1" t="s">
        <v>4914</v>
      </c>
      <c r="B1288" s="1" t="s">
        <v>4915</v>
      </c>
      <c r="C1288" s="1" t="s">
        <v>4916</v>
      </c>
      <c r="D1288" s="1" t="s">
        <v>166</v>
      </c>
      <c r="E1288" s="1" t="s">
        <v>5153</v>
      </c>
    </row>
    <row r="1289" spans="1:5">
      <c r="A1289" s="1" t="s">
        <v>4917</v>
      </c>
      <c r="B1289" s="1" t="s">
        <v>4918</v>
      </c>
      <c r="C1289" s="1" t="s">
        <v>4919</v>
      </c>
      <c r="D1289" s="1" t="s">
        <v>166</v>
      </c>
      <c r="E1289" s="1" t="s">
        <v>5154</v>
      </c>
    </row>
    <row r="1290" spans="1:5">
      <c r="A1290" s="1" t="s">
        <v>4920</v>
      </c>
      <c r="B1290" s="1" t="s">
        <v>4921</v>
      </c>
      <c r="C1290" s="1" t="s">
        <v>4922</v>
      </c>
      <c r="D1290" s="1" t="s">
        <v>166</v>
      </c>
      <c r="E1290" s="1" t="s">
        <v>5155</v>
      </c>
    </row>
    <row r="1291" spans="1:5">
      <c r="A1291" s="1" t="s">
        <v>4923</v>
      </c>
      <c r="B1291" s="1" t="s">
        <v>4924</v>
      </c>
      <c r="C1291" s="1" t="s">
        <v>4925</v>
      </c>
      <c r="D1291" s="1" t="s">
        <v>166</v>
      </c>
      <c r="E1291" s="1" t="s">
        <v>5156</v>
      </c>
    </row>
    <row r="1292" spans="1:5">
      <c r="A1292" s="1" t="s">
        <v>4926</v>
      </c>
      <c r="B1292" s="1" t="s">
        <v>4927</v>
      </c>
      <c r="C1292" s="1" t="s">
        <v>4928</v>
      </c>
      <c r="D1292" s="1" t="s">
        <v>166</v>
      </c>
      <c r="E1292" s="1" t="s">
        <v>5157</v>
      </c>
    </row>
    <row r="1293" spans="1:5">
      <c r="A1293" s="1" t="s">
        <v>4929</v>
      </c>
      <c r="B1293" s="1" t="s">
        <v>4930</v>
      </c>
      <c r="C1293" s="1" t="s">
        <v>4931</v>
      </c>
      <c r="D1293" s="1" t="s">
        <v>166</v>
      </c>
      <c r="E1293" s="1" t="s">
        <v>5158</v>
      </c>
    </row>
    <row r="1294" spans="1:5">
      <c r="A1294" s="1" t="s">
        <v>4932</v>
      </c>
      <c r="B1294" s="1" t="s">
        <v>4933</v>
      </c>
      <c r="C1294" s="1" t="s">
        <v>4934</v>
      </c>
      <c r="D1294" s="1" t="s">
        <v>166</v>
      </c>
      <c r="E1294" s="1" t="s">
        <v>5159</v>
      </c>
    </row>
    <row r="1295" spans="1:5">
      <c r="A1295" s="1" t="s">
        <v>4935</v>
      </c>
      <c r="B1295" s="1" t="s">
        <v>4936</v>
      </c>
      <c r="C1295" s="1" t="s">
        <v>4937</v>
      </c>
      <c r="D1295" s="1" t="s">
        <v>166</v>
      </c>
      <c r="E1295" s="1" t="s">
        <v>5160</v>
      </c>
    </row>
    <row r="1296" spans="1:5">
      <c r="A1296" s="1" t="s">
        <v>5161</v>
      </c>
      <c r="B1296" s="1" t="s">
        <v>5162</v>
      </c>
      <c r="C1296" s="1" t="s">
        <v>5163</v>
      </c>
      <c r="D1296" s="1" t="s">
        <v>158</v>
      </c>
      <c r="E1296" s="1" t="s">
        <v>5658</v>
      </c>
    </row>
    <row r="1297" spans="1:5">
      <c r="A1297" s="1" t="s">
        <v>5164</v>
      </c>
      <c r="B1297" s="1" t="s">
        <v>5165</v>
      </c>
      <c r="C1297" s="1" t="s">
        <v>5166</v>
      </c>
      <c r="D1297" s="1" t="s">
        <v>158</v>
      </c>
      <c r="E1297" s="1" t="s">
        <v>5659</v>
      </c>
    </row>
    <row r="1298" spans="1:5">
      <c r="A1298" s="1" t="s">
        <v>5167</v>
      </c>
      <c r="B1298" s="1" t="s">
        <v>5168</v>
      </c>
      <c r="C1298" s="1" t="s">
        <v>5169</v>
      </c>
      <c r="D1298" s="1" t="s">
        <v>158</v>
      </c>
      <c r="E1298" s="1" t="s">
        <v>5660</v>
      </c>
    </row>
    <row r="1299" spans="1:5">
      <c r="A1299" s="1" t="s">
        <v>5170</v>
      </c>
      <c r="B1299" s="1" t="s">
        <v>5171</v>
      </c>
      <c r="C1299" s="1" t="s">
        <v>5172</v>
      </c>
      <c r="D1299" s="1" t="s">
        <v>158</v>
      </c>
      <c r="E1299" s="1" t="s">
        <v>5661</v>
      </c>
    </row>
    <row r="1300" spans="1:5">
      <c r="A1300" s="1" t="s">
        <v>5173</v>
      </c>
      <c r="B1300" s="1" t="s">
        <v>5174</v>
      </c>
      <c r="C1300" s="1" t="s">
        <v>5175</v>
      </c>
      <c r="D1300" s="1" t="s">
        <v>158</v>
      </c>
      <c r="E1300" s="1" t="s">
        <v>5662</v>
      </c>
    </row>
    <row r="1301" spans="1:5">
      <c r="A1301" s="1" t="s">
        <v>5176</v>
      </c>
      <c r="B1301" s="1" t="s">
        <v>5177</v>
      </c>
      <c r="C1301" s="1" t="s">
        <v>5178</v>
      </c>
      <c r="D1301" s="1" t="s">
        <v>158</v>
      </c>
      <c r="E1301" s="1" t="s">
        <v>5663</v>
      </c>
    </row>
    <row r="1302" spans="1:5">
      <c r="A1302" s="1" t="s">
        <v>5179</v>
      </c>
      <c r="B1302" s="1" t="s">
        <v>5180</v>
      </c>
      <c r="C1302" s="1" t="s">
        <v>5181</v>
      </c>
      <c r="D1302" s="1" t="s">
        <v>158</v>
      </c>
      <c r="E1302" s="1" t="s">
        <v>5664</v>
      </c>
    </row>
    <row r="1303" spans="1:5">
      <c r="A1303" s="1" t="s">
        <v>5182</v>
      </c>
      <c r="B1303" s="1" t="s">
        <v>5183</v>
      </c>
      <c r="C1303" s="1" t="s">
        <v>5184</v>
      </c>
      <c r="D1303" s="1" t="s">
        <v>158</v>
      </c>
      <c r="E1303" s="1" t="s">
        <v>5665</v>
      </c>
    </row>
    <row r="1304" spans="1:5">
      <c r="A1304" s="1" t="s">
        <v>5185</v>
      </c>
      <c r="B1304" s="1" t="s">
        <v>5186</v>
      </c>
      <c r="C1304" s="1" t="s">
        <v>5187</v>
      </c>
      <c r="D1304" s="1" t="s">
        <v>158</v>
      </c>
      <c r="E1304" s="1" t="s">
        <v>5666</v>
      </c>
    </row>
    <row r="1305" spans="1:5">
      <c r="A1305" s="1" t="s">
        <v>5188</v>
      </c>
      <c r="B1305" s="1" t="s">
        <v>5189</v>
      </c>
      <c r="C1305" s="1" t="s">
        <v>5190</v>
      </c>
      <c r="D1305" s="1" t="s">
        <v>158</v>
      </c>
      <c r="E1305" s="1" t="s">
        <v>5667</v>
      </c>
    </row>
    <row r="1306" spans="1:5">
      <c r="A1306" s="1" t="s">
        <v>5191</v>
      </c>
      <c r="B1306" s="1" t="s">
        <v>5192</v>
      </c>
      <c r="C1306" s="1" t="s">
        <v>5193</v>
      </c>
      <c r="D1306" s="1" t="s">
        <v>158</v>
      </c>
      <c r="E1306" s="1" t="s">
        <v>5668</v>
      </c>
    </row>
    <row r="1307" spans="1:5">
      <c r="A1307" s="1" t="s">
        <v>5194</v>
      </c>
      <c r="B1307" s="1" t="s">
        <v>5195</v>
      </c>
      <c r="C1307" s="1" t="s">
        <v>5196</v>
      </c>
      <c r="D1307" s="1" t="s">
        <v>158</v>
      </c>
      <c r="E1307" s="1" t="s">
        <v>5669</v>
      </c>
    </row>
    <row r="1308" spans="1:5">
      <c r="A1308" s="1" t="s">
        <v>5197</v>
      </c>
      <c r="B1308" s="1" t="s">
        <v>5198</v>
      </c>
      <c r="C1308" s="1" t="s">
        <v>5199</v>
      </c>
      <c r="D1308" s="1" t="s">
        <v>158</v>
      </c>
      <c r="E1308" s="1" t="s">
        <v>5670</v>
      </c>
    </row>
    <row r="1309" spans="1:5">
      <c r="A1309" s="1" t="s">
        <v>5200</v>
      </c>
      <c r="B1309" s="1" t="s">
        <v>5201</v>
      </c>
      <c r="C1309" s="1" t="s">
        <v>13</v>
      </c>
      <c r="D1309" s="1" t="s">
        <v>159</v>
      </c>
      <c r="E1309" s="1" t="s">
        <v>5671</v>
      </c>
    </row>
    <row r="1310" spans="1:5">
      <c r="A1310" s="1" t="s">
        <v>5202</v>
      </c>
      <c r="B1310" s="1" t="s">
        <v>5203</v>
      </c>
      <c r="C1310" s="1" t="s">
        <v>5204</v>
      </c>
      <c r="D1310" s="1" t="s">
        <v>159</v>
      </c>
      <c r="E1310" s="1" t="s">
        <v>5672</v>
      </c>
    </row>
    <row r="1311" spans="1:5">
      <c r="A1311" s="1" t="s">
        <v>5205</v>
      </c>
      <c r="B1311" s="1" t="s">
        <v>5206</v>
      </c>
      <c r="C1311" s="1" t="s">
        <v>3694</v>
      </c>
      <c r="D1311" s="1" t="s">
        <v>159</v>
      </c>
      <c r="E1311" s="1" t="s">
        <v>5673</v>
      </c>
    </row>
    <row r="1312" spans="1:5">
      <c r="A1312" s="1" t="s">
        <v>5207</v>
      </c>
      <c r="B1312" s="1" t="s">
        <v>5208</v>
      </c>
      <c r="C1312" s="1" t="s">
        <v>5209</v>
      </c>
      <c r="D1312" s="1" t="s">
        <v>159</v>
      </c>
      <c r="E1312" s="1" t="s">
        <v>5674</v>
      </c>
    </row>
    <row r="1313" spans="1:5">
      <c r="A1313" s="1" t="s">
        <v>5210</v>
      </c>
      <c r="B1313" s="1" t="s">
        <v>5211</v>
      </c>
      <c r="C1313" s="1" t="s">
        <v>5212</v>
      </c>
      <c r="D1313" s="1" t="s">
        <v>159</v>
      </c>
      <c r="E1313" s="1" t="s">
        <v>5675</v>
      </c>
    </row>
    <row r="1314" spans="1:5">
      <c r="A1314" s="1" t="s">
        <v>5213</v>
      </c>
      <c r="B1314" s="1" t="s">
        <v>5214</v>
      </c>
      <c r="C1314" s="1" t="s">
        <v>5215</v>
      </c>
      <c r="D1314" s="1" t="s">
        <v>159</v>
      </c>
      <c r="E1314" s="1" t="s">
        <v>5676</v>
      </c>
    </row>
    <row r="1315" spans="1:5">
      <c r="A1315" s="1" t="s">
        <v>5216</v>
      </c>
      <c r="B1315" s="1" t="s">
        <v>5217</v>
      </c>
      <c r="C1315" s="1" t="s">
        <v>5218</v>
      </c>
      <c r="D1315" s="1" t="s">
        <v>159</v>
      </c>
      <c r="E1315" s="1" t="s">
        <v>5677</v>
      </c>
    </row>
    <row r="1316" spans="1:5">
      <c r="A1316" s="1" t="s">
        <v>5219</v>
      </c>
      <c r="B1316" s="1" t="s">
        <v>5220</v>
      </c>
      <c r="C1316" s="1" t="s">
        <v>5221</v>
      </c>
      <c r="D1316" s="1" t="s">
        <v>159</v>
      </c>
      <c r="E1316" s="1" t="s">
        <v>5678</v>
      </c>
    </row>
    <row r="1317" spans="1:5">
      <c r="A1317" s="1" t="s">
        <v>5222</v>
      </c>
      <c r="B1317" s="1" t="s">
        <v>5223</v>
      </c>
      <c r="C1317" s="1" t="s">
        <v>5224</v>
      </c>
      <c r="D1317" s="1" t="s">
        <v>159</v>
      </c>
      <c r="E1317" s="1" t="s">
        <v>5679</v>
      </c>
    </row>
    <row r="1318" spans="1:5">
      <c r="A1318" s="1" t="s">
        <v>5225</v>
      </c>
      <c r="B1318" s="1" t="s">
        <v>5226</v>
      </c>
      <c r="C1318" s="1" t="s">
        <v>5227</v>
      </c>
      <c r="D1318" s="1" t="s">
        <v>159</v>
      </c>
      <c r="E1318" s="1" t="s">
        <v>5680</v>
      </c>
    </row>
    <row r="1319" spans="1:5">
      <c r="A1319" s="1" t="s">
        <v>5228</v>
      </c>
      <c r="B1319" s="1" t="s">
        <v>5229</v>
      </c>
      <c r="C1319" s="1" t="s">
        <v>5230</v>
      </c>
      <c r="D1319" s="1" t="s">
        <v>159</v>
      </c>
      <c r="E1319" s="1" t="s">
        <v>5681</v>
      </c>
    </row>
    <row r="1320" spans="1:5">
      <c r="A1320" s="1" t="s">
        <v>5231</v>
      </c>
      <c r="B1320" s="1" t="s">
        <v>5232</v>
      </c>
      <c r="C1320" s="1" t="s">
        <v>5233</v>
      </c>
      <c r="D1320" s="1" t="s">
        <v>159</v>
      </c>
      <c r="E1320" s="1" t="s">
        <v>5682</v>
      </c>
    </row>
    <row r="1321" spans="1:5">
      <c r="A1321" s="1" t="s">
        <v>5234</v>
      </c>
      <c r="B1321" s="1" t="s">
        <v>5235</v>
      </c>
      <c r="C1321" s="1" t="s">
        <v>5236</v>
      </c>
      <c r="D1321" s="1" t="s">
        <v>159</v>
      </c>
      <c r="E1321" s="1" t="s">
        <v>5683</v>
      </c>
    </row>
    <row r="1322" spans="1:5">
      <c r="A1322" s="6" t="s">
        <v>5237</v>
      </c>
      <c r="B1322" s="6" t="s">
        <v>5238</v>
      </c>
      <c r="C1322" s="6" t="s">
        <v>5239</v>
      </c>
      <c r="D1322" s="1" t="s">
        <v>159</v>
      </c>
      <c r="E1322" s="6" t="s">
        <v>5684</v>
      </c>
    </row>
    <row r="1323" spans="1:5">
      <c r="A1323" s="1" t="s">
        <v>5240</v>
      </c>
      <c r="B1323" s="1" t="s">
        <v>5241</v>
      </c>
      <c r="C1323" s="1" t="s">
        <v>4931</v>
      </c>
      <c r="D1323" s="1" t="s">
        <v>159</v>
      </c>
      <c r="E1323" s="1" t="s">
        <v>5685</v>
      </c>
    </row>
    <row r="1324" spans="1:5">
      <c r="A1324" s="1" t="s">
        <v>5242</v>
      </c>
      <c r="B1324" s="1" t="s">
        <v>5243</v>
      </c>
      <c r="C1324" s="1" t="s">
        <v>5244</v>
      </c>
      <c r="D1324" s="1" t="s">
        <v>159</v>
      </c>
      <c r="E1324" s="1" t="s">
        <v>5686</v>
      </c>
    </row>
    <row r="1325" spans="1:5">
      <c r="A1325" s="1" t="s">
        <v>5245</v>
      </c>
      <c r="B1325" s="1" t="s">
        <v>5246</v>
      </c>
      <c r="C1325" s="1" t="s">
        <v>5247</v>
      </c>
      <c r="D1325" s="1" t="s">
        <v>159</v>
      </c>
      <c r="E1325" s="1" t="s">
        <v>5687</v>
      </c>
    </row>
    <row r="1326" spans="1:5">
      <c r="A1326" s="1" t="s">
        <v>5248</v>
      </c>
      <c r="B1326" s="1" t="s">
        <v>5249</v>
      </c>
      <c r="C1326" s="1" t="s">
        <v>5250</v>
      </c>
      <c r="D1326" s="1" t="s">
        <v>159</v>
      </c>
      <c r="E1326" s="1" t="s">
        <v>5688</v>
      </c>
    </row>
    <row r="1327" spans="1:5">
      <c r="A1327" s="1" t="s">
        <v>5251</v>
      </c>
      <c r="B1327" s="1" t="s">
        <v>5252</v>
      </c>
      <c r="C1327" s="1" t="s">
        <v>5253</v>
      </c>
      <c r="D1327" s="1" t="s">
        <v>159</v>
      </c>
      <c r="E1327" s="1" t="s">
        <v>5689</v>
      </c>
    </row>
    <row r="1328" spans="1:5">
      <c r="A1328" s="1" t="s">
        <v>5254</v>
      </c>
      <c r="B1328" s="1" t="s">
        <v>5255</v>
      </c>
      <c r="C1328" s="1" t="s">
        <v>5256</v>
      </c>
      <c r="D1328" s="1" t="s">
        <v>159</v>
      </c>
      <c r="E1328" s="1" t="s">
        <v>5690</v>
      </c>
    </row>
    <row r="1329" spans="1:5">
      <c r="A1329" s="1" t="s">
        <v>5257</v>
      </c>
      <c r="B1329" s="1" t="s">
        <v>5258</v>
      </c>
      <c r="C1329" s="1" t="s">
        <v>5259</v>
      </c>
      <c r="D1329" s="1" t="s">
        <v>159</v>
      </c>
      <c r="E1329" s="1" t="s">
        <v>5691</v>
      </c>
    </row>
    <row r="1330" spans="1:5">
      <c r="A1330" s="1" t="s">
        <v>5260</v>
      </c>
      <c r="B1330" s="1" t="s">
        <v>5261</v>
      </c>
      <c r="C1330" s="1" t="s">
        <v>5262</v>
      </c>
      <c r="D1330" s="1" t="s">
        <v>159</v>
      </c>
      <c r="E1330" s="1" t="s">
        <v>5692</v>
      </c>
    </row>
    <row r="1331" spans="1:5">
      <c r="A1331" s="1" t="s">
        <v>5263</v>
      </c>
      <c r="B1331" s="1" t="s">
        <v>5264</v>
      </c>
      <c r="C1331" s="1" t="s">
        <v>5265</v>
      </c>
      <c r="D1331" s="1" t="s">
        <v>159</v>
      </c>
      <c r="E1331" s="1" t="s">
        <v>5693</v>
      </c>
    </row>
    <row r="1332" spans="1:5">
      <c r="A1332" s="1" t="s">
        <v>5266</v>
      </c>
      <c r="B1332" s="1" t="s">
        <v>5267</v>
      </c>
      <c r="C1332" s="1" t="s">
        <v>5268</v>
      </c>
      <c r="D1332" s="1" t="s">
        <v>159</v>
      </c>
      <c r="E1332" s="1" t="s">
        <v>5694</v>
      </c>
    </row>
    <row r="1333" spans="1:5">
      <c r="A1333" s="1" t="s">
        <v>5269</v>
      </c>
      <c r="B1333" s="1" t="s">
        <v>5270</v>
      </c>
      <c r="C1333" s="1" t="s">
        <v>5271</v>
      </c>
      <c r="D1333" s="1" t="s">
        <v>159</v>
      </c>
      <c r="E1333" s="1" t="s">
        <v>5695</v>
      </c>
    </row>
    <row r="1334" spans="1:5">
      <c r="A1334" s="1" t="s">
        <v>5272</v>
      </c>
      <c r="B1334" s="1" t="s">
        <v>5273</v>
      </c>
      <c r="C1334" s="1" t="s">
        <v>5274</v>
      </c>
      <c r="D1334" s="1" t="s">
        <v>159</v>
      </c>
      <c r="E1334" s="1" t="s">
        <v>5696</v>
      </c>
    </row>
    <row r="1335" spans="1:5">
      <c r="A1335" s="1" t="s">
        <v>5275</v>
      </c>
      <c r="B1335" s="1" t="s">
        <v>5276</v>
      </c>
      <c r="C1335" s="1" t="s">
        <v>5277</v>
      </c>
      <c r="D1335" s="1" t="s">
        <v>159</v>
      </c>
      <c r="E1335" s="1" t="s">
        <v>5697</v>
      </c>
    </row>
    <row r="1336" spans="1:5">
      <c r="A1336" s="1" t="s">
        <v>5278</v>
      </c>
      <c r="B1336" s="1" t="s">
        <v>5279</v>
      </c>
      <c r="C1336" s="1" t="s">
        <v>2789</v>
      </c>
      <c r="D1336" s="1" t="s">
        <v>159</v>
      </c>
      <c r="E1336" s="1" t="s">
        <v>5698</v>
      </c>
    </row>
    <row r="1337" spans="1:5">
      <c r="A1337" s="1" t="s">
        <v>5280</v>
      </c>
      <c r="B1337" s="1" t="s">
        <v>5281</v>
      </c>
      <c r="C1337" s="1" t="s">
        <v>5282</v>
      </c>
      <c r="D1337" s="1" t="s">
        <v>159</v>
      </c>
      <c r="E1337" s="1" t="s">
        <v>5699</v>
      </c>
    </row>
    <row r="1338" spans="1:5">
      <c r="A1338" s="1" t="s">
        <v>5283</v>
      </c>
      <c r="B1338" s="1" t="s">
        <v>5284</v>
      </c>
      <c r="C1338" s="1" t="s">
        <v>5285</v>
      </c>
      <c r="D1338" s="1" t="s">
        <v>159</v>
      </c>
      <c r="E1338" s="1" t="s">
        <v>5700</v>
      </c>
    </row>
    <row r="1339" spans="1:5">
      <c r="A1339" s="1" t="s">
        <v>5286</v>
      </c>
      <c r="B1339" s="1" t="s">
        <v>5287</v>
      </c>
      <c r="C1339" s="1" t="s">
        <v>5288</v>
      </c>
      <c r="D1339" s="1" t="s">
        <v>160</v>
      </c>
      <c r="E1339" s="1" t="s">
        <v>5701</v>
      </c>
    </row>
    <row r="1340" spans="1:5">
      <c r="A1340" s="1" t="s">
        <v>5289</v>
      </c>
      <c r="B1340" s="1" t="s">
        <v>5290</v>
      </c>
      <c r="C1340" s="1" t="s">
        <v>5291</v>
      </c>
      <c r="D1340" s="1" t="s">
        <v>160</v>
      </c>
      <c r="E1340" s="1" t="s">
        <v>5702</v>
      </c>
    </row>
    <row r="1341" spans="1:5">
      <c r="A1341" s="6" t="s">
        <v>5292</v>
      </c>
      <c r="B1341" s="6" t="s">
        <v>5293</v>
      </c>
      <c r="C1341" s="6" t="s">
        <v>5294</v>
      </c>
      <c r="D1341" s="6" t="s">
        <v>160</v>
      </c>
      <c r="E1341" s="6" t="s">
        <v>5703</v>
      </c>
    </row>
    <row r="1342" spans="1:5">
      <c r="A1342" s="1" t="s">
        <v>5295</v>
      </c>
      <c r="B1342" s="1" t="s">
        <v>5296</v>
      </c>
      <c r="C1342" s="1" t="s">
        <v>5297</v>
      </c>
      <c r="D1342" s="1" t="s">
        <v>160</v>
      </c>
      <c r="E1342" s="1" t="s">
        <v>5704</v>
      </c>
    </row>
    <row r="1343" spans="1:5">
      <c r="A1343" s="1" t="s">
        <v>5298</v>
      </c>
      <c r="B1343" s="1" t="s">
        <v>5299</v>
      </c>
      <c r="C1343" s="1" t="s">
        <v>5300</v>
      </c>
      <c r="D1343" s="1" t="s">
        <v>160</v>
      </c>
      <c r="E1343" s="1" t="s">
        <v>5705</v>
      </c>
    </row>
    <row r="1344" spans="1:5">
      <c r="A1344" s="1" t="s">
        <v>5301</v>
      </c>
      <c r="B1344" s="1" t="s">
        <v>5302</v>
      </c>
      <c r="C1344" s="1" t="s">
        <v>5303</v>
      </c>
      <c r="D1344" s="1" t="s">
        <v>161</v>
      </c>
      <c r="E1344" s="1" t="s">
        <v>5706</v>
      </c>
    </row>
    <row r="1345" spans="1:5">
      <c r="A1345" s="1" t="s">
        <v>5304</v>
      </c>
      <c r="B1345" s="1" t="s">
        <v>5305</v>
      </c>
      <c r="C1345" s="1" t="s">
        <v>5306</v>
      </c>
      <c r="D1345" s="1" t="s">
        <v>161</v>
      </c>
      <c r="E1345" s="1" t="s">
        <v>5707</v>
      </c>
    </row>
    <row r="1346" spans="1:5">
      <c r="A1346" s="1" t="s">
        <v>5307</v>
      </c>
      <c r="B1346" s="1" t="s">
        <v>5308</v>
      </c>
      <c r="C1346" s="1" t="s">
        <v>5309</v>
      </c>
      <c r="D1346" s="1" t="s">
        <v>161</v>
      </c>
      <c r="E1346" s="1" t="s">
        <v>5708</v>
      </c>
    </row>
    <row r="1347" spans="1:5">
      <c r="A1347" s="1" t="s">
        <v>5310</v>
      </c>
      <c r="B1347" s="1" t="s">
        <v>5311</v>
      </c>
      <c r="C1347" s="1" t="s">
        <v>5312</v>
      </c>
      <c r="D1347" s="1" t="s">
        <v>161</v>
      </c>
      <c r="E1347" s="1" t="s">
        <v>5709</v>
      </c>
    </row>
    <row r="1348" spans="1:5">
      <c r="A1348" s="1" t="s">
        <v>5313</v>
      </c>
      <c r="B1348" s="1" t="s">
        <v>5314</v>
      </c>
      <c r="C1348" s="1" t="s">
        <v>5315</v>
      </c>
      <c r="D1348" s="1" t="s">
        <v>161</v>
      </c>
      <c r="E1348" s="1" t="s">
        <v>5710</v>
      </c>
    </row>
    <row r="1349" spans="1:5">
      <c r="A1349" s="1" t="s">
        <v>5316</v>
      </c>
      <c r="B1349" s="1" t="s">
        <v>5317</v>
      </c>
      <c r="C1349" s="1" t="s">
        <v>5318</v>
      </c>
      <c r="D1349" s="1" t="s">
        <v>161</v>
      </c>
      <c r="E1349" s="1" t="s">
        <v>5711</v>
      </c>
    </row>
    <row r="1350" spans="1:5">
      <c r="A1350" s="1" t="s">
        <v>5319</v>
      </c>
      <c r="B1350" s="1" t="s">
        <v>5320</v>
      </c>
      <c r="C1350" s="1" t="s">
        <v>5321</v>
      </c>
      <c r="D1350" s="1" t="s">
        <v>161</v>
      </c>
      <c r="E1350" s="1" t="s">
        <v>5712</v>
      </c>
    </row>
    <row r="1351" spans="1:5">
      <c r="A1351" s="1" t="s">
        <v>5322</v>
      </c>
      <c r="B1351" s="1" t="s">
        <v>5323</v>
      </c>
      <c r="C1351" s="1" t="s">
        <v>5324</v>
      </c>
      <c r="D1351" s="1" t="s">
        <v>161</v>
      </c>
      <c r="E1351" s="1" t="s">
        <v>5713</v>
      </c>
    </row>
    <row r="1352" spans="1:5">
      <c r="A1352" s="1" t="s">
        <v>5325</v>
      </c>
      <c r="B1352" s="1" t="s">
        <v>5326</v>
      </c>
      <c r="C1352" s="1" t="s">
        <v>5327</v>
      </c>
      <c r="D1352" s="1" t="s">
        <v>161</v>
      </c>
      <c r="E1352" s="1" t="s">
        <v>5714</v>
      </c>
    </row>
    <row r="1353" spans="1:5">
      <c r="A1353" s="1" t="s">
        <v>5328</v>
      </c>
      <c r="B1353" s="1" t="s">
        <v>5329</v>
      </c>
      <c r="C1353" s="1" t="s">
        <v>5330</v>
      </c>
      <c r="D1353" s="1" t="s">
        <v>161</v>
      </c>
      <c r="E1353" s="1" t="s">
        <v>5715</v>
      </c>
    </row>
    <row r="1354" spans="1:5">
      <c r="A1354" s="1" t="s">
        <v>5331</v>
      </c>
      <c r="B1354" s="1" t="s">
        <v>5332</v>
      </c>
      <c r="C1354" s="1" t="s">
        <v>5333</v>
      </c>
      <c r="D1354" s="1" t="s">
        <v>161</v>
      </c>
      <c r="E1354" s="1" t="s">
        <v>5716</v>
      </c>
    </row>
    <row r="1355" spans="1:5">
      <c r="A1355" s="1" t="s">
        <v>5334</v>
      </c>
      <c r="B1355" s="1" t="s">
        <v>5335</v>
      </c>
      <c r="C1355" s="1" t="s">
        <v>5336</v>
      </c>
      <c r="D1355" s="1" t="s">
        <v>161</v>
      </c>
      <c r="E1355" s="1" t="s">
        <v>5717</v>
      </c>
    </row>
    <row r="1356" spans="1:5">
      <c r="A1356" s="1" t="s">
        <v>5337</v>
      </c>
      <c r="B1356" s="1" t="s">
        <v>5338</v>
      </c>
      <c r="C1356" s="1" t="s">
        <v>5339</v>
      </c>
      <c r="D1356" s="1" t="s">
        <v>161</v>
      </c>
      <c r="E1356" s="1" t="s">
        <v>5718</v>
      </c>
    </row>
    <row r="1357" spans="1:5">
      <c r="A1357" s="1" t="s">
        <v>5340</v>
      </c>
      <c r="B1357" s="1" t="s">
        <v>5341</v>
      </c>
      <c r="C1357" s="1" t="s">
        <v>5342</v>
      </c>
      <c r="D1357" s="1" t="s">
        <v>161</v>
      </c>
      <c r="E1357" s="1" t="s">
        <v>5719</v>
      </c>
    </row>
    <row r="1358" spans="1:5">
      <c r="A1358" s="1" t="s">
        <v>5343</v>
      </c>
      <c r="B1358" s="1" t="s">
        <v>5344</v>
      </c>
      <c r="C1358" s="1" t="s">
        <v>5345</v>
      </c>
      <c r="D1358" s="1" t="s">
        <v>161</v>
      </c>
      <c r="E1358" s="1" t="s">
        <v>5720</v>
      </c>
    </row>
    <row r="1359" spans="1:5">
      <c r="A1359" s="1" t="s">
        <v>5346</v>
      </c>
      <c r="B1359" s="1" t="s">
        <v>5347</v>
      </c>
      <c r="C1359" s="1" t="s">
        <v>5348</v>
      </c>
      <c r="D1359" s="1" t="s">
        <v>161</v>
      </c>
      <c r="E1359" s="1" t="s">
        <v>5721</v>
      </c>
    </row>
    <row r="1360" spans="1:5">
      <c r="A1360" s="1" t="s">
        <v>5349</v>
      </c>
      <c r="B1360" s="1" t="s">
        <v>5350</v>
      </c>
      <c r="C1360" s="1" t="s">
        <v>5351</v>
      </c>
      <c r="D1360" s="1" t="s">
        <v>161</v>
      </c>
      <c r="E1360" s="1" t="s">
        <v>5722</v>
      </c>
    </row>
    <row r="1361" spans="1:5">
      <c r="A1361" s="1" t="s">
        <v>5352</v>
      </c>
      <c r="B1361" s="1" t="s">
        <v>5353</v>
      </c>
      <c r="C1361" s="1" t="s">
        <v>5354</v>
      </c>
      <c r="D1361" s="1" t="s">
        <v>161</v>
      </c>
      <c r="E1361" s="1" t="s">
        <v>5723</v>
      </c>
    </row>
    <row r="1362" spans="1:5">
      <c r="A1362" s="1" t="s">
        <v>5355</v>
      </c>
      <c r="B1362" s="1" t="s">
        <v>5356</v>
      </c>
      <c r="C1362" s="1" t="s">
        <v>5357</v>
      </c>
      <c r="D1362" s="1" t="s">
        <v>161</v>
      </c>
      <c r="E1362" s="1" t="s">
        <v>5724</v>
      </c>
    </row>
    <row r="1363" spans="1:5">
      <c r="A1363" s="1" t="s">
        <v>5358</v>
      </c>
      <c r="B1363" s="1" t="s">
        <v>5359</v>
      </c>
      <c r="C1363" s="1" t="s">
        <v>5360</v>
      </c>
      <c r="D1363" s="1" t="s">
        <v>161</v>
      </c>
      <c r="E1363" s="1" t="s">
        <v>5725</v>
      </c>
    </row>
    <row r="1364" spans="1:5">
      <c r="A1364" s="1" t="s">
        <v>5361</v>
      </c>
      <c r="B1364" s="1" t="s">
        <v>5362</v>
      </c>
      <c r="C1364" s="1" t="s">
        <v>5363</v>
      </c>
      <c r="D1364" s="1" t="s">
        <v>161</v>
      </c>
      <c r="E1364" s="1" t="s">
        <v>5726</v>
      </c>
    </row>
    <row r="1365" spans="1:5">
      <c r="A1365" s="1" t="s">
        <v>5364</v>
      </c>
      <c r="B1365" s="1" t="s">
        <v>5365</v>
      </c>
      <c r="C1365" s="1" t="s">
        <v>5366</v>
      </c>
      <c r="D1365" s="1" t="s">
        <v>161</v>
      </c>
      <c r="E1365" s="1" t="s">
        <v>5727</v>
      </c>
    </row>
    <row r="1366" spans="1:5">
      <c r="A1366" s="1" t="s">
        <v>5367</v>
      </c>
      <c r="B1366" s="1" t="s">
        <v>5368</v>
      </c>
      <c r="C1366" s="1" t="s">
        <v>5369</v>
      </c>
      <c r="D1366" s="1" t="s">
        <v>161</v>
      </c>
      <c r="E1366" s="1" t="s">
        <v>5728</v>
      </c>
    </row>
    <row r="1367" spans="1:5">
      <c r="A1367" s="1" t="s">
        <v>5370</v>
      </c>
      <c r="B1367" s="1" t="s">
        <v>5371</v>
      </c>
      <c r="C1367" s="1" t="s">
        <v>5372</v>
      </c>
      <c r="D1367" s="1" t="s">
        <v>161</v>
      </c>
      <c r="E1367" s="1" t="s">
        <v>5729</v>
      </c>
    </row>
    <row r="1368" spans="1:5">
      <c r="A1368" s="1" t="s">
        <v>5373</v>
      </c>
      <c r="B1368" s="1" t="s">
        <v>5374</v>
      </c>
      <c r="C1368" s="1" t="s">
        <v>5375</v>
      </c>
      <c r="D1368" s="1" t="s">
        <v>161</v>
      </c>
      <c r="E1368" s="1" t="s">
        <v>5730</v>
      </c>
    </row>
    <row r="1369" spans="1:5">
      <c r="A1369" s="1" t="s">
        <v>5376</v>
      </c>
      <c r="B1369" s="1" t="s">
        <v>5377</v>
      </c>
      <c r="C1369" s="1" t="s">
        <v>5378</v>
      </c>
      <c r="D1369" s="1" t="s">
        <v>161</v>
      </c>
      <c r="E1369" s="1" t="s">
        <v>5731</v>
      </c>
    </row>
    <row r="1370" spans="1:5">
      <c r="A1370" s="1" t="s">
        <v>5379</v>
      </c>
      <c r="B1370" s="1" t="s">
        <v>5380</v>
      </c>
      <c r="C1370" s="1" t="s">
        <v>5381</v>
      </c>
      <c r="D1370" s="1" t="s">
        <v>161</v>
      </c>
      <c r="E1370" s="1" t="s">
        <v>5732</v>
      </c>
    </row>
    <row r="1371" spans="1:5">
      <c r="A1371" s="1" t="s">
        <v>5382</v>
      </c>
      <c r="B1371" s="1" t="s">
        <v>5383</v>
      </c>
      <c r="C1371" s="1" t="s">
        <v>5384</v>
      </c>
      <c r="D1371" s="1" t="s">
        <v>161</v>
      </c>
      <c r="E1371" s="1" t="s">
        <v>5733</v>
      </c>
    </row>
    <row r="1372" spans="1:5">
      <c r="A1372" s="1" t="s">
        <v>5385</v>
      </c>
      <c r="B1372" s="1" t="s">
        <v>5386</v>
      </c>
      <c r="C1372" s="1" t="s">
        <v>5387</v>
      </c>
      <c r="D1372" s="1" t="s">
        <v>161</v>
      </c>
      <c r="E1372" s="1" t="s">
        <v>5734</v>
      </c>
    </row>
    <row r="1373" spans="1:5">
      <c r="A1373" s="1" t="s">
        <v>5388</v>
      </c>
      <c r="B1373" s="1" t="s">
        <v>5389</v>
      </c>
      <c r="C1373" s="1" t="s">
        <v>5390</v>
      </c>
      <c r="D1373" s="1" t="s">
        <v>161</v>
      </c>
      <c r="E1373" s="1" t="s">
        <v>5735</v>
      </c>
    </row>
    <row r="1374" spans="1:5">
      <c r="A1374" s="1" t="s">
        <v>5391</v>
      </c>
      <c r="B1374" s="1" t="s">
        <v>5392</v>
      </c>
      <c r="C1374" s="1" t="s">
        <v>5393</v>
      </c>
      <c r="D1374" s="1" t="s">
        <v>161</v>
      </c>
      <c r="E1374" s="1" t="s">
        <v>5736</v>
      </c>
    </row>
    <row r="1375" spans="1:5">
      <c r="A1375" s="1" t="s">
        <v>5394</v>
      </c>
      <c r="B1375" s="1" t="s">
        <v>5395</v>
      </c>
      <c r="C1375" s="1" t="s">
        <v>5396</v>
      </c>
      <c r="D1375" s="1" t="s">
        <v>161</v>
      </c>
      <c r="E1375" s="1" t="s">
        <v>5737</v>
      </c>
    </row>
    <row r="1376" spans="1:5">
      <c r="A1376" s="1" t="s">
        <v>5397</v>
      </c>
      <c r="B1376" s="1" t="s">
        <v>5398</v>
      </c>
      <c r="C1376" s="1" t="s">
        <v>5399</v>
      </c>
      <c r="D1376" s="1" t="s">
        <v>161</v>
      </c>
      <c r="E1376" s="1" t="s">
        <v>5738</v>
      </c>
    </row>
    <row r="1377" spans="1:5">
      <c r="A1377" s="1" t="s">
        <v>5400</v>
      </c>
      <c r="B1377" s="1" t="s">
        <v>5401</v>
      </c>
      <c r="C1377" s="1" t="s">
        <v>5402</v>
      </c>
      <c r="D1377" s="1" t="s">
        <v>161</v>
      </c>
      <c r="E1377" s="1" t="s">
        <v>5739</v>
      </c>
    </row>
    <row r="1378" spans="1:5">
      <c r="A1378" s="1" t="s">
        <v>5403</v>
      </c>
      <c r="B1378" s="1" t="s">
        <v>5404</v>
      </c>
      <c r="C1378" s="1" t="s">
        <v>5405</v>
      </c>
      <c r="D1378" s="1" t="s">
        <v>161</v>
      </c>
      <c r="E1378" s="1" t="s">
        <v>5740</v>
      </c>
    </row>
    <row r="1379" spans="1:5">
      <c r="A1379" s="1" t="s">
        <v>5406</v>
      </c>
      <c r="B1379" s="1" t="s">
        <v>5407</v>
      </c>
      <c r="C1379" s="1" t="s">
        <v>5408</v>
      </c>
      <c r="D1379" s="1" t="s">
        <v>161</v>
      </c>
      <c r="E1379" s="1" t="s">
        <v>5741</v>
      </c>
    </row>
    <row r="1380" spans="1:5">
      <c r="A1380" s="1" t="s">
        <v>5409</v>
      </c>
      <c r="B1380" s="1" t="s">
        <v>5410</v>
      </c>
      <c r="C1380" s="1" t="s">
        <v>5411</v>
      </c>
      <c r="D1380" s="1" t="s">
        <v>161</v>
      </c>
      <c r="E1380" s="1" t="s">
        <v>5742</v>
      </c>
    </row>
    <row r="1381" spans="1:5">
      <c r="A1381" s="1" t="s">
        <v>5412</v>
      </c>
      <c r="B1381" s="1" t="s">
        <v>5413</v>
      </c>
      <c r="C1381" s="1" t="s">
        <v>5414</v>
      </c>
      <c r="D1381" s="1" t="s">
        <v>161</v>
      </c>
      <c r="E1381" s="1" t="s">
        <v>5743</v>
      </c>
    </row>
    <row r="1382" spans="1:5">
      <c r="A1382" s="1" t="s">
        <v>5415</v>
      </c>
      <c r="B1382" s="1" t="s">
        <v>5416</v>
      </c>
      <c r="C1382" s="1" t="s">
        <v>5417</v>
      </c>
      <c r="D1382" s="1" t="s">
        <v>161</v>
      </c>
      <c r="E1382" s="1" t="s">
        <v>5744</v>
      </c>
    </row>
    <row r="1383" spans="1:5">
      <c r="A1383" s="1" t="s">
        <v>5418</v>
      </c>
      <c r="B1383" s="1" t="s">
        <v>5419</v>
      </c>
      <c r="C1383" s="1" t="s">
        <v>5420</v>
      </c>
      <c r="D1383" s="1" t="s">
        <v>161</v>
      </c>
      <c r="E1383" s="1" t="s">
        <v>5745</v>
      </c>
    </row>
    <row r="1384" spans="1:5">
      <c r="A1384" s="1" t="s">
        <v>5421</v>
      </c>
      <c r="B1384" s="1" t="s">
        <v>5422</v>
      </c>
      <c r="C1384" s="1" t="s">
        <v>5423</v>
      </c>
      <c r="D1384" s="1" t="s">
        <v>161</v>
      </c>
      <c r="E1384" s="1" t="s">
        <v>5746</v>
      </c>
    </row>
    <row r="1385" spans="1:5">
      <c r="A1385" s="1" t="s">
        <v>5424</v>
      </c>
      <c r="B1385" s="1" t="s">
        <v>5425</v>
      </c>
      <c r="C1385" s="1" t="s">
        <v>5426</v>
      </c>
      <c r="D1385" s="1" t="s">
        <v>161</v>
      </c>
      <c r="E1385" s="1" t="s">
        <v>5747</v>
      </c>
    </row>
    <row r="1386" spans="1:5">
      <c r="A1386" s="1" t="s">
        <v>5427</v>
      </c>
      <c r="B1386" s="1" t="s">
        <v>5428</v>
      </c>
      <c r="C1386" s="1" t="s">
        <v>5429</v>
      </c>
      <c r="D1386" s="1" t="s">
        <v>161</v>
      </c>
      <c r="E1386" s="1" t="s">
        <v>5748</v>
      </c>
    </row>
    <row r="1387" spans="1:5">
      <c r="A1387" s="1" t="s">
        <v>5430</v>
      </c>
      <c r="B1387" s="1" t="s">
        <v>5431</v>
      </c>
      <c r="C1387" s="1" t="s">
        <v>5432</v>
      </c>
      <c r="D1387" s="1" t="s">
        <v>161</v>
      </c>
      <c r="E1387" s="1" t="s">
        <v>5749</v>
      </c>
    </row>
    <row r="1388" spans="1:5">
      <c r="A1388" s="1" t="s">
        <v>5433</v>
      </c>
      <c r="B1388" s="1" t="s">
        <v>5434</v>
      </c>
      <c r="C1388" s="1" t="s">
        <v>5435</v>
      </c>
      <c r="D1388" s="1" t="s">
        <v>161</v>
      </c>
      <c r="E1388" s="1" t="s">
        <v>5750</v>
      </c>
    </row>
    <row r="1389" spans="1:5">
      <c r="A1389" s="1" t="s">
        <v>5436</v>
      </c>
      <c r="B1389" s="1" t="s">
        <v>5437</v>
      </c>
      <c r="C1389" s="1" t="s">
        <v>5438</v>
      </c>
      <c r="D1389" s="1" t="s">
        <v>161</v>
      </c>
      <c r="E1389" s="1" t="s">
        <v>5751</v>
      </c>
    </row>
    <row r="1390" spans="1:5">
      <c r="A1390" s="1" t="s">
        <v>5439</v>
      </c>
      <c r="B1390" s="1" t="s">
        <v>5440</v>
      </c>
      <c r="C1390" s="1" t="s">
        <v>5441</v>
      </c>
      <c r="D1390" s="1" t="s">
        <v>161</v>
      </c>
      <c r="E1390" s="1" t="s">
        <v>5752</v>
      </c>
    </row>
    <row r="1391" spans="1:5">
      <c r="A1391" s="1" t="s">
        <v>5442</v>
      </c>
      <c r="B1391" s="1" t="s">
        <v>5443</v>
      </c>
      <c r="C1391" s="1" t="s">
        <v>5444</v>
      </c>
      <c r="D1391" s="1" t="s">
        <v>161</v>
      </c>
      <c r="E1391" s="1" t="s">
        <v>5753</v>
      </c>
    </row>
    <row r="1392" spans="1:5">
      <c r="A1392" s="1" t="s">
        <v>5445</v>
      </c>
      <c r="B1392" s="1" t="s">
        <v>5446</v>
      </c>
      <c r="C1392" s="1" t="s">
        <v>5447</v>
      </c>
      <c r="D1392" s="1" t="s">
        <v>161</v>
      </c>
      <c r="E1392" s="1" t="s">
        <v>5754</v>
      </c>
    </row>
    <row r="1393" spans="1:5">
      <c r="A1393" s="1" t="s">
        <v>5448</v>
      </c>
      <c r="B1393" s="1" t="s">
        <v>5449</v>
      </c>
      <c r="C1393" s="1" t="s">
        <v>5450</v>
      </c>
      <c r="D1393" s="1" t="s">
        <v>161</v>
      </c>
      <c r="E1393" s="1" t="s">
        <v>5755</v>
      </c>
    </row>
    <row r="1394" spans="1:5">
      <c r="A1394" s="1" t="s">
        <v>5451</v>
      </c>
      <c r="B1394" s="1" t="s">
        <v>5452</v>
      </c>
      <c r="C1394" s="1" t="s">
        <v>5453</v>
      </c>
      <c r="D1394" s="1" t="s">
        <v>162</v>
      </c>
      <c r="E1394" s="1" t="s">
        <v>5756</v>
      </c>
    </row>
    <row r="1395" spans="1:5">
      <c r="A1395" s="1" t="s">
        <v>5454</v>
      </c>
      <c r="B1395" s="1" t="s">
        <v>5455</v>
      </c>
      <c r="C1395" s="1" t="s">
        <v>5456</v>
      </c>
      <c r="D1395" s="1" t="s">
        <v>162</v>
      </c>
      <c r="E1395" s="1" t="s">
        <v>5757</v>
      </c>
    </row>
    <row r="1396" spans="1:5">
      <c r="A1396" s="1" t="s">
        <v>5457</v>
      </c>
      <c r="B1396" s="1" t="s">
        <v>5458</v>
      </c>
      <c r="C1396" s="1" t="s">
        <v>5459</v>
      </c>
      <c r="D1396" s="1" t="s">
        <v>162</v>
      </c>
      <c r="E1396" s="1" t="s">
        <v>5758</v>
      </c>
    </row>
    <row r="1397" spans="1:5">
      <c r="A1397" s="1" t="s">
        <v>5460</v>
      </c>
      <c r="B1397" s="1" t="s">
        <v>5461</v>
      </c>
      <c r="C1397" s="1" t="s">
        <v>5462</v>
      </c>
      <c r="D1397" s="1" t="s">
        <v>162</v>
      </c>
      <c r="E1397" s="1" t="s">
        <v>5759</v>
      </c>
    </row>
    <row r="1398" spans="1:5">
      <c r="A1398" s="1" t="s">
        <v>5463</v>
      </c>
      <c r="B1398" s="1" t="s">
        <v>5464</v>
      </c>
      <c r="C1398" s="1" t="s">
        <v>5465</v>
      </c>
      <c r="D1398" s="1" t="s">
        <v>162</v>
      </c>
      <c r="E1398" s="1" t="s">
        <v>5760</v>
      </c>
    </row>
    <row r="1399" spans="1:5">
      <c r="A1399" s="1" t="s">
        <v>5466</v>
      </c>
      <c r="B1399" s="1" t="s">
        <v>5467</v>
      </c>
      <c r="C1399" s="1" t="s">
        <v>5468</v>
      </c>
      <c r="D1399" s="1" t="s">
        <v>162</v>
      </c>
      <c r="E1399" s="1" t="s">
        <v>5761</v>
      </c>
    </row>
    <row r="1400" spans="1:5">
      <c r="A1400" s="1" t="s">
        <v>5469</v>
      </c>
      <c r="B1400" s="1" t="s">
        <v>5470</v>
      </c>
      <c r="C1400" s="1" t="s">
        <v>5471</v>
      </c>
      <c r="D1400" s="1" t="s">
        <v>162</v>
      </c>
      <c r="E1400" s="1" t="s">
        <v>5762</v>
      </c>
    </row>
    <row r="1401" spans="1:5">
      <c r="A1401" s="1" t="s">
        <v>5472</v>
      </c>
      <c r="B1401" s="1" t="s">
        <v>5473</v>
      </c>
      <c r="C1401" s="1" t="s">
        <v>5474</v>
      </c>
      <c r="D1401" s="1" t="s">
        <v>162</v>
      </c>
      <c r="E1401" s="1" t="s">
        <v>5763</v>
      </c>
    </row>
    <row r="1402" spans="1:5">
      <c r="A1402" s="1" t="s">
        <v>5475</v>
      </c>
      <c r="B1402" s="1" t="s">
        <v>5476</v>
      </c>
      <c r="C1402" s="1" t="s">
        <v>5477</v>
      </c>
      <c r="D1402" s="1" t="s">
        <v>162</v>
      </c>
      <c r="E1402" s="1" t="s">
        <v>5764</v>
      </c>
    </row>
    <row r="1403" spans="1:5">
      <c r="A1403" s="1" t="s">
        <v>5478</v>
      </c>
      <c r="B1403" s="1" t="s">
        <v>5479</v>
      </c>
      <c r="C1403" s="1" t="s">
        <v>5480</v>
      </c>
      <c r="D1403" s="1" t="s">
        <v>162</v>
      </c>
      <c r="E1403" s="1" t="s">
        <v>5765</v>
      </c>
    </row>
    <row r="1404" spans="1:5">
      <c r="A1404" s="1" t="s">
        <v>5481</v>
      </c>
      <c r="B1404" s="1" t="s">
        <v>5482</v>
      </c>
      <c r="C1404" s="1" t="s">
        <v>5483</v>
      </c>
      <c r="D1404" s="1" t="s">
        <v>163</v>
      </c>
      <c r="E1404" s="1" t="s">
        <v>5766</v>
      </c>
    </row>
    <row r="1405" spans="1:5">
      <c r="A1405" s="1" t="s">
        <v>5484</v>
      </c>
      <c r="B1405" s="1" t="s">
        <v>5485</v>
      </c>
      <c r="C1405" s="1" t="s">
        <v>5486</v>
      </c>
      <c r="D1405" s="1" t="s">
        <v>163</v>
      </c>
      <c r="E1405" s="1" t="s">
        <v>5767</v>
      </c>
    </row>
    <row r="1406" spans="1:5">
      <c r="A1406" s="1" t="s">
        <v>5487</v>
      </c>
      <c r="B1406" s="1" t="s">
        <v>5488</v>
      </c>
      <c r="C1406" s="1" t="s">
        <v>5489</v>
      </c>
      <c r="D1406" s="1" t="s">
        <v>163</v>
      </c>
      <c r="E1406" s="1" t="s">
        <v>5768</v>
      </c>
    </row>
    <row r="1407" spans="1:5">
      <c r="A1407" s="1" t="s">
        <v>5490</v>
      </c>
      <c r="B1407" s="1" t="s">
        <v>5491</v>
      </c>
      <c r="C1407" s="1" t="s">
        <v>5492</v>
      </c>
      <c r="D1407" s="1" t="s">
        <v>163</v>
      </c>
      <c r="E1407" s="1" t="s">
        <v>5769</v>
      </c>
    </row>
    <row r="1408" spans="1:5">
      <c r="A1408" s="1" t="s">
        <v>5493</v>
      </c>
      <c r="B1408" s="1" t="s">
        <v>5494</v>
      </c>
      <c r="C1408" s="1" t="s">
        <v>5495</v>
      </c>
      <c r="D1408" s="1" t="s">
        <v>163</v>
      </c>
      <c r="E1408" s="1" t="s">
        <v>5770</v>
      </c>
    </row>
    <row r="1409" spans="1:5">
      <c r="A1409" s="1" t="s">
        <v>5496</v>
      </c>
      <c r="B1409" s="1" t="s">
        <v>5497</v>
      </c>
      <c r="C1409" s="1" t="s">
        <v>5498</v>
      </c>
      <c r="D1409" s="1" t="s">
        <v>163</v>
      </c>
      <c r="E1409" s="1" t="s">
        <v>5771</v>
      </c>
    </row>
    <row r="1410" spans="1:5">
      <c r="A1410" s="1" t="s">
        <v>5499</v>
      </c>
      <c r="B1410" s="1" t="s">
        <v>5500</v>
      </c>
      <c r="C1410" s="1" t="s">
        <v>5501</v>
      </c>
      <c r="D1410" s="1" t="s">
        <v>163</v>
      </c>
      <c r="E1410" s="1" t="s">
        <v>5772</v>
      </c>
    </row>
    <row r="1411" spans="1:5">
      <c r="A1411" s="1" t="s">
        <v>5502</v>
      </c>
      <c r="B1411" s="1" t="s">
        <v>5503</v>
      </c>
      <c r="C1411" s="1" t="s">
        <v>5504</v>
      </c>
      <c r="D1411" s="1" t="s">
        <v>163</v>
      </c>
      <c r="E1411" s="1" t="s">
        <v>5773</v>
      </c>
    </row>
    <row r="1412" spans="1:5">
      <c r="A1412" s="1" t="s">
        <v>5505</v>
      </c>
      <c r="B1412" s="1" t="s">
        <v>5506</v>
      </c>
      <c r="C1412" s="1" t="s">
        <v>5507</v>
      </c>
      <c r="D1412" s="1" t="s">
        <v>163</v>
      </c>
      <c r="E1412" s="1" t="s">
        <v>5774</v>
      </c>
    </row>
    <row r="1413" spans="1:5">
      <c r="A1413" s="1" t="s">
        <v>5508</v>
      </c>
      <c r="B1413" s="1" t="s">
        <v>5509</v>
      </c>
      <c r="C1413" s="1" t="s">
        <v>5510</v>
      </c>
      <c r="D1413" s="1" t="s">
        <v>163</v>
      </c>
      <c r="E1413" s="1" t="s">
        <v>5775</v>
      </c>
    </row>
    <row r="1414" spans="1:5">
      <c r="A1414" s="1" t="s">
        <v>5511</v>
      </c>
      <c r="B1414" s="1" t="s">
        <v>5512</v>
      </c>
      <c r="C1414" s="1" t="s">
        <v>5513</v>
      </c>
      <c r="D1414" s="1" t="s">
        <v>163</v>
      </c>
      <c r="E1414" s="1" t="s">
        <v>5776</v>
      </c>
    </row>
    <row r="1415" spans="1:5">
      <c r="A1415" s="1" t="s">
        <v>5514</v>
      </c>
      <c r="B1415" s="1" t="s">
        <v>5515</v>
      </c>
      <c r="C1415" s="1" t="s">
        <v>5516</v>
      </c>
      <c r="D1415" s="1" t="s">
        <v>163</v>
      </c>
      <c r="E1415" s="1" t="s">
        <v>5777</v>
      </c>
    </row>
    <row r="1416" spans="1:5">
      <c r="A1416" s="1" t="s">
        <v>5517</v>
      </c>
      <c r="B1416" s="1" t="s">
        <v>5518</v>
      </c>
      <c r="C1416" s="1" t="s">
        <v>5519</v>
      </c>
      <c r="D1416" s="1" t="s">
        <v>163</v>
      </c>
      <c r="E1416" s="1" t="s">
        <v>5778</v>
      </c>
    </row>
    <row r="1417" spans="1:5">
      <c r="A1417" s="6" t="s">
        <v>5520</v>
      </c>
      <c r="B1417" s="6" t="s">
        <v>5521</v>
      </c>
      <c r="C1417" s="6" t="s">
        <v>5522</v>
      </c>
      <c r="D1417" s="6" t="s">
        <v>163</v>
      </c>
      <c r="E1417" s="6" t="s">
        <v>5779</v>
      </c>
    </row>
    <row r="1418" spans="1:5">
      <c r="A1418" s="1" t="s">
        <v>5523</v>
      </c>
      <c r="B1418" s="1" t="s">
        <v>5524</v>
      </c>
      <c r="C1418" s="1" t="s">
        <v>5525</v>
      </c>
      <c r="D1418" s="1" t="s">
        <v>163</v>
      </c>
      <c r="E1418" s="1" t="s">
        <v>5780</v>
      </c>
    </row>
    <row r="1419" spans="1:5">
      <c r="A1419" s="1" t="s">
        <v>5526</v>
      </c>
      <c r="B1419" s="1" t="s">
        <v>5527</v>
      </c>
      <c r="C1419" s="1" t="s">
        <v>5528</v>
      </c>
      <c r="D1419" s="1" t="s">
        <v>163</v>
      </c>
      <c r="E1419" s="1" t="s">
        <v>5781</v>
      </c>
    </row>
    <row r="1420" spans="1:5">
      <c r="A1420" s="1" t="s">
        <v>5529</v>
      </c>
      <c r="B1420" s="1" t="s">
        <v>5530</v>
      </c>
      <c r="C1420" s="1" t="s">
        <v>5531</v>
      </c>
      <c r="D1420" s="1" t="s">
        <v>163</v>
      </c>
      <c r="E1420" s="1" t="s">
        <v>5782</v>
      </c>
    </row>
    <row r="1421" spans="1:5">
      <c r="A1421" s="1" t="s">
        <v>5532</v>
      </c>
      <c r="B1421" s="1" t="s">
        <v>5533</v>
      </c>
      <c r="C1421" s="1" t="s">
        <v>5534</v>
      </c>
      <c r="D1421" s="1" t="s">
        <v>163</v>
      </c>
      <c r="E1421" s="1" t="s">
        <v>5783</v>
      </c>
    </row>
    <row r="1422" spans="1:5">
      <c r="A1422" s="1" t="s">
        <v>5535</v>
      </c>
      <c r="B1422" s="1" t="s">
        <v>5536</v>
      </c>
      <c r="C1422" s="1" t="s">
        <v>5537</v>
      </c>
      <c r="D1422" s="1" t="s">
        <v>163</v>
      </c>
      <c r="E1422" s="1" t="s">
        <v>5784</v>
      </c>
    </row>
    <row r="1423" spans="1:5">
      <c r="A1423" s="1" t="s">
        <v>5538</v>
      </c>
      <c r="B1423" s="1" t="s">
        <v>5539</v>
      </c>
      <c r="C1423" s="1" t="s">
        <v>5540</v>
      </c>
      <c r="D1423" s="1" t="s">
        <v>163</v>
      </c>
      <c r="E1423" s="1" t="s">
        <v>5785</v>
      </c>
    </row>
    <row r="1424" spans="1:5">
      <c r="A1424" s="1" t="s">
        <v>5541</v>
      </c>
      <c r="B1424" s="1" t="s">
        <v>5542</v>
      </c>
      <c r="C1424" s="1" t="s">
        <v>5543</v>
      </c>
      <c r="D1424" s="1" t="s">
        <v>163</v>
      </c>
      <c r="E1424" s="1" t="s">
        <v>5786</v>
      </c>
    </row>
    <row r="1425" spans="1:5">
      <c r="A1425" s="1" t="s">
        <v>5544</v>
      </c>
      <c r="B1425" s="1" t="s">
        <v>5545</v>
      </c>
      <c r="C1425" s="1" t="s">
        <v>5546</v>
      </c>
      <c r="D1425" s="1" t="s">
        <v>163</v>
      </c>
      <c r="E1425" s="1" t="s">
        <v>5787</v>
      </c>
    </row>
    <row r="1426" spans="1:5">
      <c r="A1426" s="1" t="s">
        <v>5547</v>
      </c>
      <c r="B1426" s="1" t="s">
        <v>5548</v>
      </c>
      <c r="C1426" s="1" t="s">
        <v>5549</v>
      </c>
      <c r="D1426" s="1" t="s">
        <v>163</v>
      </c>
      <c r="E1426" s="1" t="s">
        <v>5788</v>
      </c>
    </row>
    <row r="1427" spans="1:5">
      <c r="A1427" s="1" t="s">
        <v>5550</v>
      </c>
      <c r="B1427" s="1" t="s">
        <v>5551</v>
      </c>
      <c r="C1427" s="1" t="s">
        <v>5552</v>
      </c>
      <c r="D1427" s="1" t="s">
        <v>163</v>
      </c>
      <c r="E1427" s="1" t="s">
        <v>5789</v>
      </c>
    </row>
    <row r="1428" spans="1:5">
      <c r="A1428" s="1" t="s">
        <v>5553</v>
      </c>
      <c r="B1428" s="1" t="s">
        <v>5554</v>
      </c>
      <c r="C1428" s="1" t="s">
        <v>5555</v>
      </c>
      <c r="D1428" s="1" t="s">
        <v>163</v>
      </c>
      <c r="E1428" s="1" t="s">
        <v>5790</v>
      </c>
    </row>
    <row r="1429" spans="1:5">
      <c r="A1429" s="1" t="s">
        <v>5556</v>
      </c>
      <c r="B1429" s="1" t="s">
        <v>5557</v>
      </c>
      <c r="C1429" s="1" t="s">
        <v>1175</v>
      </c>
      <c r="D1429" s="1" t="s">
        <v>163</v>
      </c>
      <c r="E1429" s="1" t="s">
        <v>5791</v>
      </c>
    </row>
    <row r="1430" spans="1:5">
      <c r="A1430" s="1" t="s">
        <v>5558</v>
      </c>
      <c r="B1430" s="1" t="s">
        <v>5559</v>
      </c>
      <c r="C1430" s="1" t="s">
        <v>5560</v>
      </c>
      <c r="D1430" s="1" t="s">
        <v>163</v>
      </c>
      <c r="E1430" s="1" t="s">
        <v>5792</v>
      </c>
    </row>
    <row r="1431" spans="1:5">
      <c r="A1431" s="1" t="s">
        <v>5561</v>
      </c>
      <c r="B1431" s="1" t="s">
        <v>5562</v>
      </c>
      <c r="C1431" s="1" t="s">
        <v>5563</v>
      </c>
      <c r="D1431" s="1" t="s">
        <v>163</v>
      </c>
      <c r="E1431" s="1" t="s">
        <v>5793</v>
      </c>
    </row>
    <row r="1432" spans="1:5">
      <c r="A1432" s="1" t="s">
        <v>5564</v>
      </c>
      <c r="B1432" s="1" t="s">
        <v>5565</v>
      </c>
      <c r="C1432" s="1" t="s">
        <v>5566</v>
      </c>
      <c r="D1432" s="1" t="s">
        <v>163</v>
      </c>
      <c r="E1432" s="1" t="s">
        <v>5794</v>
      </c>
    </row>
    <row r="1433" spans="1:5">
      <c r="A1433" s="1" t="s">
        <v>5567</v>
      </c>
      <c r="B1433" s="1" t="s">
        <v>5568</v>
      </c>
      <c r="C1433" s="1" t="s">
        <v>5569</v>
      </c>
      <c r="D1433" s="1" t="s">
        <v>163</v>
      </c>
      <c r="E1433" s="1" t="s">
        <v>5795</v>
      </c>
    </row>
    <row r="1434" spans="1:5">
      <c r="A1434" s="1" t="s">
        <v>5570</v>
      </c>
      <c r="B1434" s="1" t="s">
        <v>5571</v>
      </c>
      <c r="C1434" s="1" t="s">
        <v>5572</v>
      </c>
      <c r="D1434" s="1" t="s">
        <v>163</v>
      </c>
      <c r="E1434" s="1" t="s">
        <v>5796</v>
      </c>
    </row>
    <row r="1435" spans="1:5">
      <c r="A1435" s="1" t="s">
        <v>5573</v>
      </c>
      <c r="B1435" s="1" t="s">
        <v>5574</v>
      </c>
      <c r="C1435" s="1" t="s">
        <v>5575</v>
      </c>
      <c r="D1435" s="1" t="s">
        <v>163</v>
      </c>
      <c r="E1435" s="1" t="s">
        <v>5797</v>
      </c>
    </row>
    <row r="1436" spans="1:5">
      <c r="A1436" s="1" t="s">
        <v>5576</v>
      </c>
      <c r="B1436" s="1" t="s">
        <v>5577</v>
      </c>
      <c r="C1436" s="1" t="s">
        <v>5578</v>
      </c>
      <c r="D1436" s="1" t="s">
        <v>164</v>
      </c>
      <c r="E1436" s="1" t="s">
        <v>5798</v>
      </c>
    </row>
    <row r="1437" spans="1:5">
      <c r="A1437" s="1" t="s">
        <v>5579</v>
      </c>
      <c r="B1437" s="1" t="s">
        <v>5580</v>
      </c>
      <c r="C1437" s="1" t="s">
        <v>4583</v>
      </c>
      <c r="D1437" s="1" t="s">
        <v>164</v>
      </c>
      <c r="E1437" s="1" t="s">
        <v>5799</v>
      </c>
    </row>
    <row r="1438" spans="1:5">
      <c r="A1438" s="1" t="s">
        <v>5581</v>
      </c>
      <c r="B1438" s="1" t="s">
        <v>5582</v>
      </c>
      <c r="C1438" s="1" t="s">
        <v>5583</v>
      </c>
      <c r="D1438" s="1" t="s">
        <v>164</v>
      </c>
      <c r="E1438" s="1" t="s">
        <v>5800</v>
      </c>
    </row>
    <row r="1439" spans="1:5">
      <c r="A1439" s="1" t="s">
        <v>5584</v>
      </c>
      <c r="B1439" s="1" t="s">
        <v>5585</v>
      </c>
      <c r="C1439" s="1" t="s">
        <v>5586</v>
      </c>
      <c r="D1439" s="1" t="s">
        <v>164</v>
      </c>
      <c r="E1439" s="1" t="s">
        <v>5801</v>
      </c>
    </row>
    <row r="1440" spans="1:5">
      <c r="A1440" s="1" t="s">
        <v>5587</v>
      </c>
      <c r="B1440" s="1" t="s">
        <v>5588</v>
      </c>
      <c r="C1440" s="1" t="s">
        <v>5589</v>
      </c>
      <c r="D1440" s="1" t="s">
        <v>164</v>
      </c>
      <c r="E1440" s="1" t="s">
        <v>5802</v>
      </c>
    </row>
    <row r="1441" spans="1:5">
      <c r="A1441" s="1" t="s">
        <v>5590</v>
      </c>
      <c r="B1441" s="1" t="s">
        <v>5591</v>
      </c>
      <c r="C1441" s="1" t="s">
        <v>5592</v>
      </c>
      <c r="D1441" s="1" t="s">
        <v>164</v>
      </c>
      <c r="E1441" s="1" t="s">
        <v>5803</v>
      </c>
    </row>
    <row r="1442" spans="1:5">
      <c r="A1442" s="1" t="s">
        <v>5593</v>
      </c>
      <c r="B1442" s="1" t="s">
        <v>5594</v>
      </c>
      <c r="C1442" s="1" t="s">
        <v>5595</v>
      </c>
      <c r="D1442" s="1" t="s">
        <v>164</v>
      </c>
      <c r="E1442" s="1" t="s">
        <v>5804</v>
      </c>
    </row>
    <row r="1443" spans="1:5">
      <c r="A1443" s="1" t="s">
        <v>5596</v>
      </c>
      <c r="B1443" s="1" t="s">
        <v>5597</v>
      </c>
      <c r="C1443" s="1" t="s">
        <v>5598</v>
      </c>
      <c r="D1443" s="1" t="s">
        <v>164</v>
      </c>
      <c r="E1443" s="1" t="s">
        <v>5805</v>
      </c>
    </row>
    <row r="1444" spans="1:5">
      <c r="A1444" s="1" t="s">
        <v>5599</v>
      </c>
      <c r="B1444" s="1" t="s">
        <v>5600</v>
      </c>
      <c r="C1444" s="1" t="s">
        <v>5601</v>
      </c>
      <c r="D1444" s="1" t="s">
        <v>165</v>
      </c>
      <c r="E1444" s="1" t="s">
        <v>5806</v>
      </c>
    </row>
    <row r="1445" spans="1:5">
      <c r="A1445" s="1" t="s">
        <v>5602</v>
      </c>
      <c r="B1445" s="1" t="s">
        <v>5603</v>
      </c>
      <c r="C1445" s="1" t="s">
        <v>5604</v>
      </c>
      <c r="D1445" s="1" t="s">
        <v>165</v>
      </c>
      <c r="E1445" s="1" t="s">
        <v>5807</v>
      </c>
    </row>
    <row r="1446" spans="1:5">
      <c r="A1446" s="1" t="s">
        <v>5605</v>
      </c>
      <c r="B1446" s="1" t="s">
        <v>5606</v>
      </c>
      <c r="C1446" s="1" t="s">
        <v>5607</v>
      </c>
      <c r="D1446" s="1" t="s">
        <v>165</v>
      </c>
      <c r="E1446" s="1" t="s">
        <v>5808</v>
      </c>
    </row>
    <row r="1447" spans="1:5">
      <c r="A1447" s="1" t="s">
        <v>5608</v>
      </c>
      <c r="B1447" s="1" t="s">
        <v>5609</v>
      </c>
      <c r="C1447" s="1" t="s">
        <v>5610</v>
      </c>
      <c r="D1447" s="1" t="s">
        <v>165</v>
      </c>
      <c r="E1447" s="1" t="s">
        <v>5809</v>
      </c>
    </row>
    <row r="1448" spans="1:5">
      <c r="A1448" s="1" t="s">
        <v>5611</v>
      </c>
      <c r="B1448" s="1" t="s">
        <v>5612</v>
      </c>
      <c r="C1448" s="1" t="s">
        <v>5613</v>
      </c>
      <c r="D1448" s="1" t="s">
        <v>165</v>
      </c>
      <c r="E1448" s="1" t="s">
        <v>5810</v>
      </c>
    </row>
    <row r="1449" spans="1:5">
      <c r="A1449" s="1" t="s">
        <v>5614</v>
      </c>
      <c r="B1449" s="1" t="s">
        <v>5615</v>
      </c>
      <c r="C1449" s="1" t="s">
        <v>5616</v>
      </c>
      <c r="D1449" s="1" t="s">
        <v>165</v>
      </c>
      <c r="E1449" s="1" t="s">
        <v>5811</v>
      </c>
    </row>
    <row r="1450" spans="1:5">
      <c r="A1450" s="1" t="s">
        <v>5617</v>
      </c>
      <c r="B1450" s="1" t="s">
        <v>5618</v>
      </c>
      <c r="C1450" s="1" t="s">
        <v>5619</v>
      </c>
      <c r="D1450" s="1" t="s">
        <v>165</v>
      </c>
      <c r="E1450" s="1" t="s">
        <v>5812</v>
      </c>
    </row>
    <row r="1451" spans="1:5">
      <c r="A1451" s="1" t="s">
        <v>5620</v>
      </c>
      <c r="B1451" s="1" t="s">
        <v>5621</v>
      </c>
      <c r="C1451" s="1" t="s">
        <v>5622</v>
      </c>
      <c r="D1451" s="1" t="s">
        <v>165</v>
      </c>
      <c r="E1451" s="1" t="s">
        <v>5813</v>
      </c>
    </row>
    <row r="1452" spans="1:5">
      <c r="A1452" s="1" t="s">
        <v>5623</v>
      </c>
      <c r="B1452" s="1" t="s">
        <v>5624</v>
      </c>
      <c r="C1452" s="1" t="s">
        <v>5625</v>
      </c>
      <c r="D1452" s="1" t="s">
        <v>165</v>
      </c>
      <c r="E1452" s="1" t="s">
        <v>5814</v>
      </c>
    </row>
    <row r="1453" spans="1:5">
      <c r="A1453" s="1" t="s">
        <v>5626</v>
      </c>
      <c r="B1453" s="1" t="s">
        <v>5627</v>
      </c>
      <c r="C1453" s="1" t="s">
        <v>5628</v>
      </c>
      <c r="D1453" s="1" t="s">
        <v>165</v>
      </c>
      <c r="E1453" s="1" t="s">
        <v>5815</v>
      </c>
    </row>
    <row r="1454" spans="1:5">
      <c r="A1454" s="6" t="s">
        <v>5629</v>
      </c>
      <c r="B1454" s="6" t="s">
        <v>5630</v>
      </c>
      <c r="C1454" s="6" t="s">
        <v>5631</v>
      </c>
      <c r="D1454" s="1" t="s">
        <v>165</v>
      </c>
      <c r="E1454" s="6" t="s">
        <v>5816</v>
      </c>
    </row>
    <row r="1455" spans="1:5">
      <c r="A1455" s="1" t="s">
        <v>5632</v>
      </c>
      <c r="B1455" s="1" t="s">
        <v>5633</v>
      </c>
      <c r="C1455" s="1" t="s">
        <v>5634</v>
      </c>
      <c r="D1455" s="1" t="s">
        <v>165</v>
      </c>
      <c r="E1455" s="1" t="s">
        <v>5817</v>
      </c>
    </row>
    <row r="1456" spans="1:5">
      <c r="A1456" s="1" t="s">
        <v>5635</v>
      </c>
      <c r="B1456" s="1" t="s">
        <v>5636</v>
      </c>
      <c r="C1456" s="1" t="s">
        <v>5637</v>
      </c>
      <c r="D1456" s="1" t="s">
        <v>166</v>
      </c>
      <c r="E1456" s="1" t="s">
        <v>5818</v>
      </c>
    </row>
    <row r="1457" spans="1:5">
      <c r="A1457" s="1" t="s">
        <v>5638</v>
      </c>
      <c r="B1457" s="1" t="s">
        <v>5639</v>
      </c>
      <c r="C1457" s="1" t="s">
        <v>5640</v>
      </c>
      <c r="D1457" s="1" t="s">
        <v>166</v>
      </c>
      <c r="E1457" s="1" t="s">
        <v>5819</v>
      </c>
    </row>
    <row r="1458" spans="1:5">
      <c r="A1458" s="1" t="s">
        <v>5641</v>
      </c>
      <c r="B1458" s="1" t="s">
        <v>5642</v>
      </c>
      <c r="C1458" s="1" t="s">
        <v>5643</v>
      </c>
      <c r="D1458" s="1" t="s">
        <v>166</v>
      </c>
      <c r="E1458" s="1" t="s">
        <v>5820</v>
      </c>
    </row>
    <row r="1459" spans="1:5">
      <c r="A1459" s="1" t="s">
        <v>5644</v>
      </c>
      <c r="B1459" s="1" t="s">
        <v>5645</v>
      </c>
      <c r="C1459" s="1" t="s">
        <v>5646</v>
      </c>
      <c r="D1459" s="1" t="s">
        <v>166</v>
      </c>
      <c r="E1459" s="1" t="s">
        <v>5821</v>
      </c>
    </row>
    <row r="1460" spans="1:5">
      <c r="A1460" s="1" t="s">
        <v>5647</v>
      </c>
      <c r="B1460" s="1" t="s">
        <v>5648</v>
      </c>
      <c r="C1460" s="1" t="s">
        <v>5649</v>
      </c>
      <c r="D1460" s="1" t="s">
        <v>166</v>
      </c>
      <c r="E1460" s="1" t="s">
        <v>5822</v>
      </c>
    </row>
    <row r="1461" spans="1:5">
      <c r="A1461" s="1" t="s">
        <v>5650</v>
      </c>
      <c r="B1461" s="1" t="s">
        <v>5651</v>
      </c>
      <c r="C1461" s="1" t="s">
        <v>5652</v>
      </c>
      <c r="D1461" s="1" t="s">
        <v>166</v>
      </c>
      <c r="E1461" s="1" t="s">
        <v>5823</v>
      </c>
    </row>
    <row r="1462" spans="1:5">
      <c r="A1462" s="1" t="s">
        <v>5653</v>
      </c>
      <c r="B1462" s="1" t="s">
        <v>5654</v>
      </c>
      <c r="C1462" s="1" t="s">
        <v>2703</v>
      </c>
      <c r="D1462" s="1" t="s">
        <v>166</v>
      </c>
      <c r="E1462" s="1" t="s">
        <v>5824</v>
      </c>
    </row>
    <row r="1463" spans="1:5">
      <c r="A1463" s="1" t="s">
        <v>5655</v>
      </c>
      <c r="B1463" s="1" t="s">
        <v>5656</v>
      </c>
      <c r="C1463" s="1" t="s">
        <v>5657</v>
      </c>
      <c r="D1463" s="1" t="s">
        <v>166</v>
      </c>
      <c r="E1463" s="1" t="s">
        <v>5825</v>
      </c>
    </row>
    <row r="1464" spans="1:5">
      <c r="A1464" s="6" t="s">
        <v>5826</v>
      </c>
      <c r="B1464" s="6" t="s">
        <v>5827</v>
      </c>
      <c r="C1464" s="6" t="s">
        <v>3302</v>
      </c>
      <c r="D1464" s="6" t="s">
        <v>163</v>
      </c>
      <c r="E1464" s="6" t="s">
        <v>5902</v>
      </c>
    </row>
    <row r="1465" spans="1:5">
      <c r="A1465" s="6" t="s">
        <v>5828</v>
      </c>
      <c r="B1465" s="6" t="s">
        <v>5829</v>
      </c>
      <c r="C1465" s="6" t="s">
        <v>5830</v>
      </c>
      <c r="D1465" s="6" t="s">
        <v>162</v>
      </c>
      <c r="E1465" s="6" t="s">
        <v>5903</v>
      </c>
    </row>
    <row r="1466" spans="1:5">
      <c r="A1466" s="6" t="s">
        <v>5831</v>
      </c>
      <c r="B1466" s="6" t="s">
        <v>5832</v>
      </c>
      <c r="C1466" s="6" t="s">
        <v>5833</v>
      </c>
      <c r="D1466" s="6" t="s">
        <v>161</v>
      </c>
      <c r="E1466" s="6" t="s">
        <v>5904</v>
      </c>
    </row>
    <row r="1467" spans="1:5">
      <c r="A1467" s="6" t="s">
        <v>5834</v>
      </c>
      <c r="B1467" s="6" t="s">
        <v>5835</v>
      </c>
      <c r="C1467" s="6" t="s">
        <v>5836</v>
      </c>
      <c r="D1467" s="6" t="s">
        <v>165</v>
      </c>
      <c r="E1467" s="6" t="s">
        <v>5905</v>
      </c>
    </row>
    <row r="1468" spans="1:5">
      <c r="A1468" s="6" t="s">
        <v>5837</v>
      </c>
      <c r="B1468" s="6" t="s">
        <v>5838</v>
      </c>
      <c r="C1468" s="6" t="s">
        <v>5839</v>
      </c>
      <c r="D1468" s="6" t="s">
        <v>165</v>
      </c>
      <c r="E1468" s="6" t="s">
        <v>5906</v>
      </c>
    </row>
    <row r="1469" spans="1:5">
      <c r="A1469" s="6" t="s">
        <v>5840</v>
      </c>
      <c r="B1469" s="6" t="s">
        <v>5841</v>
      </c>
      <c r="C1469" s="6" t="s">
        <v>5842</v>
      </c>
      <c r="D1469" s="6" t="s">
        <v>165</v>
      </c>
      <c r="E1469" s="6" t="s">
        <v>5907</v>
      </c>
    </row>
    <row r="1470" spans="1:5">
      <c r="A1470" s="6" t="s">
        <v>5843</v>
      </c>
      <c r="B1470" s="6" t="s">
        <v>5844</v>
      </c>
      <c r="C1470" s="6" t="s">
        <v>5845</v>
      </c>
      <c r="D1470" s="6" t="s">
        <v>165</v>
      </c>
      <c r="E1470" s="6" t="s">
        <v>5908</v>
      </c>
    </row>
    <row r="1471" spans="1:5">
      <c r="A1471" s="6" t="s">
        <v>5846</v>
      </c>
      <c r="B1471" s="6" t="s">
        <v>5847</v>
      </c>
      <c r="C1471" s="6" t="s">
        <v>5848</v>
      </c>
      <c r="D1471" s="6" t="s">
        <v>165</v>
      </c>
      <c r="E1471" s="6" t="s">
        <v>5909</v>
      </c>
    </row>
    <row r="1472" spans="1:5">
      <c r="A1472" s="6" t="s">
        <v>5849</v>
      </c>
      <c r="B1472" s="6" t="s">
        <v>5850</v>
      </c>
      <c r="C1472" s="6" t="s">
        <v>5851</v>
      </c>
      <c r="D1472" s="6" t="s">
        <v>165</v>
      </c>
      <c r="E1472" s="6" t="s">
        <v>5910</v>
      </c>
    </row>
    <row r="1473" spans="1:5">
      <c r="A1473" s="6" t="s">
        <v>5852</v>
      </c>
      <c r="B1473" s="6" t="s">
        <v>5853</v>
      </c>
      <c r="C1473" s="6" t="s">
        <v>5854</v>
      </c>
      <c r="D1473" s="6" t="s">
        <v>165</v>
      </c>
      <c r="E1473" s="6" t="s">
        <v>5911</v>
      </c>
    </row>
    <row r="1474" spans="1:5">
      <c r="A1474" s="6" t="s">
        <v>5855</v>
      </c>
      <c r="B1474" s="6" t="s">
        <v>5856</v>
      </c>
      <c r="C1474" s="6" t="s">
        <v>5857</v>
      </c>
      <c r="D1474" s="6" t="s">
        <v>165</v>
      </c>
      <c r="E1474" s="6" t="s">
        <v>5912</v>
      </c>
    </row>
    <row r="1475" spans="1:5">
      <c r="A1475" s="6" t="s">
        <v>5858</v>
      </c>
      <c r="B1475" s="6" t="s">
        <v>5859</v>
      </c>
      <c r="C1475" s="6" t="s">
        <v>5860</v>
      </c>
      <c r="D1475" s="6" t="s">
        <v>165</v>
      </c>
      <c r="E1475" s="6" t="s">
        <v>5913</v>
      </c>
    </row>
    <row r="1476" spans="1:5">
      <c r="A1476" s="6" t="s">
        <v>5861</v>
      </c>
      <c r="B1476" s="6" t="s">
        <v>5862</v>
      </c>
      <c r="C1476" s="6" t="s">
        <v>5863</v>
      </c>
      <c r="D1476" s="6" t="s">
        <v>162</v>
      </c>
      <c r="E1476" s="6" t="s">
        <v>5914</v>
      </c>
    </row>
    <row r="1477" spans="1:5">
      <c r="A1477" s="6" t="s">
        <v>5864</v>
      </c>
      <c r="B1477" s="6" t="s">
        <v>5865</v>
      </c>
      <c r="C1477" s="6" t="s">
        <v>5866</v>
      </c>
      <c r="D1477" s="6" t="s">
        <v>163</v>
      </c>
      <c r="E1477" s="6" t="s">
        <v>5915</v>
      </c>
    </row>
    <row r="1478" spans="1:5">
      <c r="A1478" s="6" t="s">
        <v>5867</v>
      </c>
      <c r="B1478" s="6" t="s">
        <v>5868</v>
      </c>
      <c r="C1478" s="6" t="s">
        <v>5869</v>
      </c>
      <c r="D1478" s="6" t="s">
        <v>165</v>
      </c>
      <c r="E1478" s="6" t="s">
        <v>5916</v>
      </c>
    </row>
    <row r="1479" spans="1:5">
      <c r="A1479" s="6" t="s">
        <v>5870</v>
      </c>
      <c r="B1479" s="6" t="s">
        <v>5871</v>
      </c>
      <c r="C1479" s="6" t="s">
        <v>5872</v>
      </c>
      <c r="D1479" s="6" t="s">
        <v>165</v>
      </c>
      <c r="E1479" s="6" t="s">
        <v>5917</v>
      </c>
    </row>
    <row r="1480" spans="1:5">
      <c r="A1480" s="6" t="s">
        <v>5873</v>
      </c>
      <c r="B1480" s="6" t="s">
        <v>5874</v>
      </c>
      <c r="C1480" s="6" t="s">
        <v>5875</v>
      </c>
      <c r="D1480" s="6" t="s">
        <v>165</v>
      </c>
      <c r="E1480" s="6" t="s">
        <v>5918</v>
      </c>
    </row>
    <row r="1481" spans="1:5">
      <c r="A1481" s="6" t="s">
        <v>5876</v>
      </c>
      <c r="B1481" s="6" t="s">
        <v>5877</v>
      </c>
      <c r="C1481" s="6" t="s">
        <v>5878</v>
      </c>
      <c r="D1481" s="6" t="s">
        <v>165</v>
      </c>
      <c r="E1481" s="6" t="s">
        <v>5919</v>
      </c>
    </row>
    <row r="1482" spans="1:5">
      <c r="A1482" s="6" t="s">
        <v>5879</v>
      </c>
      <c r="B1482" s="6" t="s">
        <v>5880</v>
      </c>
      <c r="C1482" s="6" t="s">
        <v>5881</v>
      </c>
      <c r="D1482" s="6" t="s">
        <v>163</v>
      </c>
      <c r="E1482" s="6" t="s">
        <v>5920</v>
      </c>
    </row>
    <row r="1483" spans="1:5">
      <c r="A1483" s="6" t="s">
        <v>5882</v>
      </c>
      <c r="B1483" s="6" t="s">
        <v>5883</v>
      </c>
      <c r="C1483" s="6" t="s">
        <v>5884</v>
      </c>
      <c r="D1483" s="6" t="s">
        <v>162</v>
      </c>
      <c r="E1483" s="6" t="s">
        <v>5921</v>
      </c>
    </row>
    <row r="1484" spans="1:5">
      <c r="A1484" s="6" t="s">
        <v>5885</v>
      </c>
      <c r="B1484" s="6" t="s">
        <v>5886</v>
      </c>
      <c r="C1484" s="6" t="s">
        <v>5887</v>
      </c>
      <c r="D1484" s="6" t="s">
        <v>165</v>
      </c>
      <c r="E1484" s="6" t="s">
        <v>5922</v>
      </c>
    </row>
    <row r="1485" spans="1:5">
      <c r="A1485" s="6" t="s">
        <v>5888</v>
      </c>
      <c r="B1485" s="6" t="s">
        <v>5889</v>
      </c>
      <c r="C1485" s="6" t="s">
        <v>5890</v>
      </c>
      <c r="D1485" s="6" t="s">
        <v>161</v>
      </c>
      <c r="E1485" s="6" t="s">
        <v>5923</v>
      </c>
    </row>
    <row r="1486" spans="1:5">
      <c r="A1486" s="6">
        <v>2134110115500990</v>
      </c>
      <c r="B1486" s="6" t="s">
        <v>5891</v>
      </c>
      <c r="C1486" s="6" t="s">
        <v>5892</v>
      </c>
      <c r="D1486" s="6" t="s">
        <v>163</v>
      </c>
      <c r="E1486" s="6" t="s">
        <v>5924</v>
      </c>
    </row>
    <row r="1487" spans="1:5">
      <c r="A1487" s="6" t="s">
        <v>5893</v>
      </c>
      <c r="B1487" s="6" t="s">
        <v>5894</v>
      </c>
      <c r="C1487" s="6" t="s">
        <v>5895</v>
      </c>
      <c r="D1487" s="6" t="s">
        <v>163</v>
      </c>
      <c r="E1487" s="6" t="s">
        <v>5925</v>
      </c>
    </row>
    <row r="1488" spans="1:5">
      <c r="A1488" s="6" t="s">
        <v>5896</v>
      </c>
      <c r="B1488" s="6" t="s">
        <v>5897</v>
      </c>
      <c r="C1488" s="6" t="s">
        <v>5898</v>
      </c>
      <c r="D1488" s="6" t="s">
        <v>161</v>
      </c>
      <c r="E1488" s="6" t="s">
        <v>5926</v>
      </c>
    </row>
    <row r="1489" spans="1:5">
      <c r="A1489" s="6" t="s">
        <v>5899</v>
      </c>
      <c r="B1489" s="6" t="s">
        <v>5900</v>
      </c>
      <c r="C1489" s="6" t="s">
        <v>5901</v>
      </c>
      <c r="D1489" s="6" t="s">
        <v>163</v>
      </c>
      <c r="E1489" s="6" t="s">
        <v>5927</v>
      </c>
    </row>
    <row r="1490" spans="1:5">
      <c r="A1490" s="1" t="s">
        <v>5928</v>
      </c>
      <c r="B1490" s="1" t="s">
        <v>5929</v>
      </c>
      <c r="C1490" s="1" t="s">
        <v>5930</v>
      </c>
      <c r="D1490" s="1" t="s">
        <v>158</v>
      </c>
      <c r="E1490" s="1" t="s">
        <v>6304</v>
      </c>
    </row>
    <row r="1491" spans="1:5">
      <c r="A1491" s="1" t="s">
        <v>5931</v>
      </c>
      <c r="B1491" s="1" t="s">
        <v>5932</v>
      </c>
      <c r="C1491" s="1" t="s">
        <v>5933</v>
      </c>
      <c r="D1491" s="1" t="s">
        <v>158</v>
      </c>
      <c r="E1491" s="1" t="s">
        <v>6305</v>
      </c>
    </row>
    <row r="1492" spans="1:5">
      <c r="A1492" s="1" t="s">
        <v>5934</v>
      </c>
      <c r="B1492" s="1" t="s">
        <v>5935</v>
      </c>
      <c r="C1492" s="1" t="s">
        <v>5936</v>
      </c>
      <c r="D1492" s="1" t="s">
        <v>158</v>
      </c>
      <c r="E1492" s="1" t="s">
        <v>6306</v>
      </c>
    </row>
    <row r="1493" spans="1:5">
      <c r="A1493" s="1" t="s">
        <v>5937</v>
      </c>
      <c r="B1493" s="1" t="s">
        <v>5938</v>
      </c>
      <c r="C1493" s="1" t="s">
        <v>5939</v>
      </c>
      <c r="D1493" s="1" t="s">
        <v>159</v>
      </c>
      <c r="E1493" s="1" t="s">
        <v>6307</v>
      </c>
    </row>
    <row r="1494" spans="1:5">
      <c r="A1494" s="1" t="s">
        <v>5940</v>
      </c>
      <c r="B1494" s="1" t="s">
        <v>5941</v>
      </c>
      <c r="C1494" s="1" t="s">
        <v>5942</v>
      </c>
      <c r="D1494" s="1" t="s">
        <v>159</v>
      </c>
      <c r="E1494" s="1" t="s">
        <v>6308</v>
      </c>
    </row>
    <row r="1495" spans="1:5">
      <c r="A1495" s="1" t="s">
        <v>5943</v>
      </c>
      <c r="B1495" s="1" t="s">
        <v>5944</v>
      </c>
      <c r="C1495" s="1" t="s">
        <v>5945</v>
      </c>
      <c r="D1495" s="1" t="s">
        <v>159</v>
      </c>
      <c r="E1495" s="1" t="s">
        <v>6309</v>
      </c>
    </row>
    <row r="1496" spans="1:5">
      <c r="A1496" s="1" t="s">
        <v>5946</v>
      </c>
      <c r="B1496" s="1" t="s">
        <v>5947</v>
      </c>
      <c r="C1496" s="1" t="s">
        <v>5948</v>
      </c>
      <c r="D1496" s="1" t="s">
        <v>159</v>
      </c>
      <c r="E1496" s="1" t="s">
        <v>6310</v>
      </c>
    </row>
    <row r="1497" spans="1:5">
      <c r="A1497" s="1" t="s">
        <v>5949</v>
      </c>
      <c r="B1497" s="1" t="s">
        <v>5950</v>
      </c>
      <c r="C1497" s="1" t="s">
        <v>5951</v>
      </c>
      <c r="D1497" s="1" t="s">
        <v>159</v>
      </c>
      <c r="E1497" s="1" t="s">
        <v>6311</v>
      </c>
    </row>
    <row r="1498" spans="1:5">
      <c r="A1498" s="1" t="s">
        <v>5952</v>
      </c>
      <c r="B1498" s="1" t="s">
        <v>5953</v>
      </c>
      <c r="C1498" s="1" t="s">
        <v>5954</v>
      </c>
      <c r="D1498" s="1" t="s">
        <v>159</v>
      </c>
      <c r="E1498" s="1" t="s">
        <v>6312</v>
      </c>
    </row>
    <row r="1499" spans="1:5">
      <c r="A1499" s="1" t="s">
        <v>5955</v>
      </c>
      <c r="B1499" s="1" t="s">
        <v>5956</v>
      </c>
      <c r="C1499" s="1" t="s">
        <v>5957</v>
      </c>
      <c r="D1499" s="1" t="s">
        <v>159</v>
      </c>
      <c r="E1499" s="1" t="s">
        <v>6313</v>
      </c>
    </row>
    <row r="1500" spans="1:5">
      <c r="A1500" s="1" t="s">
        <v>5958</v>
      </c>
      <c r="B1500" s="1" t="s">
        <v>5959</v>
      </c>
      <c r="C1500" s="1" t="s">
        <v>5960</v>
      </c>
      <c r="D1500" s="1" t="s">
        <v>159</v>
      </c>
      <c r="E1500" s="1" t="s">
        <v>6314</v>
      </c>
    </row>
    <row r="1501" spans="1:5">
      <c r="A1501" s="1" t="s">
        <v>5961</v>
      </c>
      <c r="B1501" s="1" t="s">
        <v>5962</v>
      </c>
      <c r="C1501" s="1" t="s">
        <v>5963</v>
      </c>
      <c r="D1501" s="1" t="s">
        <v>159</v>
      </c>
      <c r="E1501" s="1" t="s">
        <v>6315</v>
      </c>
    </row>
    <row r="1502" spans="1:5">
      <c r="A1502" s="1" t="s">
        <v>5964</v>
      </c>
      <c r="B1502" s="1" t="s">
        <v>5965</v>
      </c>
      <c r="C1502" s="1" t="s">
        <v>5966</v>
      </c>
      <c r="D1502" s="1" t="s">
        <v>159</v>
      </c>
      <c r="E1502" s="1" t="s">
        <v>6316</v>
      </c>
    </row>
    <row r="1503" spans="1:5">
      <c r="A1503" s="1" t="s">
        <v>5967</v>
      </c>
      <c r="B1503" s="1" t="s">
        <v>5968</v>
      </c>
      <c r="C1503" s="1" t="s">
        <v>5969</v>
      </c>
      <c r="D1503" s="1" t="s">
        <v>159</v>
      </c>
      <c r="E1503" s="1" t="s">
        <v>6317</v>
      </c>
    </row>
    <row r="1504" spans="1:5">
      <c r="A1504" s="1" t="s">
        <v>5970</v>
      </c>
      <c r="B1504" s="1" t="s">
        <v>5971</v>
      </c>
      <c r="C1504" s="1" t="s">
        <v>5972</v>
      </c>
      <c r="D1504" s="1" t="s">
        <v>159</v>
      </c>
      <c r="E1504" s="1" t="s">
        <v>6318</v>
      </c>
    </row>
    <row r="1505" spans="1:5">
      <c r="A1505" s="1" t="s">
        <v>5973</v>
      </c>
      <c r="B1505" s="1" t="s">
        <v>5974</v>
      </c>
      <c r="C1505" s="1" t="s">
        <v>5975</v>
      </c>
      <c r="D1505" s="1" t="s">
        <v>159</v>
      </c>
      <c r="E1505" s="1" t="s">
        <v>6319</v>
      </c>
    </row>
    <row r="1506" spans="1:5">
      <c r="A1506" s="1" t="s">
        <v>5976</v>
      </c>
      <c r="B1506" s="1" t="s">
        <v>5977</v>
      </c>
      <c r="C1506" s="4" t="s">
        <v>5978</v>
      </c>
      <c r="D1506" s="1" t="s">
        <v>159</v>
      </c>
      <c r="E1506" s="1" t="s">
        <v>6320</v>
      </c>
    </row>
    <row r="1507" spans="1:5">
      <c r="A1507" s="1" t="s">
        <v>5979</v>
      </c>
      <c r="B1507" s="1" t="s">
        <v>5980</v>
      </c>
      <c r="C1507" s="1" t="s">
        <v>5981</v>
      </c>
      <c r="D1507" s="1" t="s">
        <v>159</v>
      </c>
      <c r="E1507" s="1" t="s">
        <v>6321</v>
      </c>
    </row>
    <row r="1508" spans="1:5">
      <c r="A1508" s="1" t="s">
        <v>5982</v>
      </c>
      <c r="B1508" s="1" t="s">
        <v>5983</v>
      </c>
      <c r="C1508" s="1" t="s">
        <v>5984</v>
      </c>
      <c r="D1508" s="1" t="s">
        <v>159</v>
      </c>
      <c r="E1508" s="1" t="s">
        <v>6322</v>
      </c>
    </row>
    <row r="1509" spans="1:5">
      <c r="A1509" s="1" t="s">
        <v>5985</v>
      </c>
      <c r="B1509" s="1" t="s">
        <v>5986</v>
      </c>
      <c r="C1509" s="1" t="s">
        <v>5987</v>
      </c>
      <c r="D1509" s="1" t="s">
        <v>159</v>
      </c>
      <c r="E1509" s="1" t="s">
        <v>6323</v>
      </c>
    </row>
    <row r="1510" spans="1:5">
      <c r="A1510" s="1" t="s">
        <v>5988</v>
      </c>
      <c r="B1510" s="1" t="s">
        <v>5989</v>
      </c>
      <c r="C1510" s="1" t="s">
        <v>5990</v>
      </c>
      <c r="D1510" s="1" t="s">
        <v>159</v>
      </c>
      <c r="E1510" s="1" t="s">
        <v>6324</v>
      </c>
    </row>
    <row r="1511" spans="1:5">
      <c r="A1511" s="1" t="s">
        <v>5991</v>
      </c>
      <c r="B1511" s="1" t="s">
        <v>5992</v>
      </c>
      <c r="C1511" s="1" t="s">
        <v>5993</v>
      </c>
      <c r="D1511" s="1" t="s">
        <v>159</v>
      </c>
      <c r="E1511" s="1" t="s">
        <v>6325</v>
      </c>
    </row>
    <row r="1512" spans="1:5">
      <c r="A1512" s="1" t="s">
        <v>5994</v>
      </c>
      <c r="B1512" s="1" t="s">
        <v>5995</v>
      </c>
      <c r="C1512" s="1" t="s">
        <v>5996</v>
      </c>
      <c r="D1512" s="1" t="s">
        <v>161</v>
      </c>
      <c r="E1512" s="1" t="s">
        <v>6326</v>
      </c>
    </row>
    <row r="1513" spans="1:5">
      <c r="A1513" s="1" t="s">
        <v>5997</v>
      </c>
      <c r="B1513" s="1" t="s">
        <v>5998</v>
      </c>
      <c r="C1513" s="1" t="s">
        <v>5999</v>
      </c>
      <c r="D1513" s="1" t="s">
        <v>161</v>
      </c>
      <c r="E1513" s="1" t="s">
        <v>6327</v>
      </c>
    </row>
    <row r="1514" spans="1:5">
      <c r="A1514" s="1" t="s">
        <v>6000</v>
      </c>
      <c r="B1514" s="1" t="s">
        <v>6001</v>
      </c>
      <c r="C1514" s="1" t="s">
        <v>6002</v>
      </c>
      <c r="D1514" s="1" t="s">
        <v>161</v>
      </c>
      <c r="E1514" s="1" t="s">
        <v>6328</v>
      </c>
    </row>
    <row r="1515" spans="1:5">
      <c r="A1515" s="1" t="s">
        <v>6003</v>
      </c>
      <c r="B1515" s="1" t="s">
        <v>6004</v>
      </c>
      <c r="C1515" s="1" t="s">
        <v>6005</v>
      </c>
      <c r="D1515" s="1" t="s">
        <v>161</v>
      </c>
      <c r="E1515" s="1" t="s">
        <v>6329</v>
      </c>
    </row>
    <row r="1516" spans="1:5">
      <c r="A1516" s="1" t="s">
        <v>6006</v>
      </c>
      <c r="B1516" s="1" t="s">
        <v>6007</v>
      </c>
      <c r="C1516" s="1" t="s">
        <v>6008</v>
      </c>
      <c r="D1516" s="1" t="s">
        <v>161</v>
      </c>
      <c r="E1516" s="1" t="s">
        <v>6330</v>
      </c>
    </row>
    <row r="1517" spans="1:5">
      <c r="A1517" s="1" t="s">
        <v>6009</v>
      </c>
      <c r="B1517" s="1" t="s">
        <v>6010</v>
      </c>
      <c r="C1517" s="1" t="s">
        <v>6011</v>
      </c>
      <c r="D1517" s="1" t="s">
        <v>161</v>
      </c>
      <c r="E1517" s="1" t="s">
        <v>6331</v>
      </c>
    </row>
    <row r="1518" spans="1:5">
      <c r="A1518" s="1" t="s">
        <v>6012</v>
      </c>
      <c r="B1518" s="1" t="s">
        <v>6013</v>
      </c>
      <c r="C1518" s="1" t="s">
        <v>6014</v>
      </c>
      <c r="D1518" s="1" t="s">
        <v>161</v>
      </c>
      <c r="E1518" s="1" t="s">
        <v>6332</v>
      </c>
    </row>
    <row r="1519" spans="1:5">
      <c r="A1519" s="1" t="s">
        <v>6015</v>
      </c>
      <c r="B1519" s="1" t="s">
        <v>6016</v>
      </c>
      <c r="C1519" s="1" t="s">
        <v>6017</v>
      </c>
      <c r="D1519" s="1" t="s">
        <v>161</v>
      </c>
      <c r="E1519" s="1" t="s">
        <v>6333</v>
      </c>
    </row>
    <row r="1520" spans="1:5">
      <c r="A1520" s="1" t="s">
        <v>6018</v>
      </c>
      <c r="B1520" s="1" t="s">
        <v>6019</v>
      </c>
      <c r="C1520" s="1" t="s">
        <v>6020</v>
      </c>
      <c r="D1520" s="1" t="s">
        <v>161</v>
      </c>
      <c r="E1520" s="1" t="s">
        <v>6334</v>
      </c>
    </row>
    <row r="1521" spans="1:5">
      <c r="A1521" s="1" t="s">
        <v>6021</v>
      </c>
      <c r="B1521" s="1" t="s">
        <v>6022</v>
      </c>
      <c r="C1521" s="1" t="s">
        <v>6023</v>
      </c>
      <c r="D1521" s="1" t="s">
        <v>161</v>
      </c>
      <c r="E1521" s="1" t="s">
        <v>6335</v>
      </c>
    </row>
    <row r="1522" spans="1:5">
      <c r="A1522" s="1" t="s">
        <v>6024</v>
      </c>
      <c r="B1522" s="1" t="s">
        <v>6025</v>
      </c>
      <c r="C1522" s="1" t="s">
        <v>6026</v>
      </c>
      <c r="D1522" s="1" t="s">
        <v>161</v>
      </c>
      <c r="E1522" s="1" t="s">
        <v>6336</v>
      </c>
    </row>
    <row r="1523" spans="1:5">
      <c r="A1523" s="1" t="s">
        <v>6027</v>
      </c>
      <c r="B1523" s="1" t="s">
        <v>6028</v>
      </c>
      <c r="C1523" s="1" t="s">
        <v>6029</v>
      </c>
      <c r="D1523" s="1" t="s">
        <v>161</v>
      </c>
      <c r="E1523" s="1" t="s">
        <v>6337</v>
      </c>
    </row>
    <row r="1524" spans="1:5">
      <c r="A1524" s="1" t="s">
        <v>6030</v>
      </c>
      <c r="B1524" s="1" t="s">
        <v>6031</v>
      </c>
      <c r="C1524" s="1" t="s">
        <v>6032</v>
      </c>
      <c r="D1524" s="1" t="s">
        <v>161</v>
      </c>
      <c r="E1524" s="1" t="s">
        <v>6338</v>
      </c>
    </row>
    <row r="1525" spans="1:5">
      <c r="A1525" s="1" t="s">
        <v>6033</v>
      </c>
      <c r="B1525" s="1" t="s">
        <v>6034</v>
      </c>
      <c r="C1525" s="1" t="s">
        <v>6035</v>
      </c>
      <c r="D1525" s="1" t="s">
        <v>161</v>
      </c>
      <c r="E1525" s="1" t="s">
        <v>6339</v>
      </c>
    </row>
    <row r="1526" spans="1:5">
      <c r="A1526" s="1" t="s">
        <v>6036</v>
      </c>
      <c r="B1526" s="1" t="s">
        <v>6037</v>
      </c>
      <c r="C1526" s="1" t="s">
        <v>6038</v>
      </c>
      <c r="D1526" s="1" t="s">
        <v>161</v>
      </c>
      <c r="E1526" s="1" t="s">
        <v>6340</v>
      </c>
    </row>
    <row r="1527" spans="1:5">
      <c r="A1527" s="1" t="s">
        <v>6039</v>
      </c>
      <c r="B1527" s="1" t="s">
        <v>6040</v>
      </c>
      <c r="C1527" s="1" t="s">
        <v>6041</v>
      </c>
      <c r="D1527" s="1" t="s">
        <v>161</v>
      </c>
      <c r="E1527" s="1" t="s">
        <v>6341</v>
      </c>
    </row>
    <row r="1528" spans="1:5">
      <c r="A1528" s="1" t="s">
        <v>6042</v>
      </c>
      <c r="B1528" s="1" t="s">
        <v>6043</v>
      </c>
      <c r="C1528" s="1" t="s">
        <v>71</v>
      </c>
      <c r="D1528" s="1" t="s">
        <v>162</v>
      </c>
      <c r="E1528" s="1" t="s">
        <v>6342</v>
      </c>
    </row>
    <row r="1529" spans="1:5">
      <c r="A1529" s="1" t="s">
        <v>6044</v>
      </c>
      <c r="B1529" s="1" t="s">
        <v>6045</v>
      </c>
      <c r="C1529" s="1" t="s">
        <v>6046</v>
      </c>
      <c r="D1529" s="1" t="s">
        <v>162</v>
      </c>
      <c r="E1529" s="1" t="s">
        <v>6343</v>
      </c>
    </row>
    <row r="1530" spans="1:5">
      <c r="A1530" s="1" t="s">
        <v>6047</v>
      </c>
      <c r="B1530" s="1" t="s">
        <v>6048</v>
      </c>
      <c r="C1530" s="1" t="s">
        <v>6049</v>
      </c>
      <c r="D1530" s="1" t="s">
        <v>162</v>
      </c>
      <c r="E1530" s="1" t="s">
        <v>6344</v>
      </c>
    </row>
    <row r="1531" spans="1:5">
      <c r="A1531" s="1" t="s">
        <v>6050</v>
      </c>
      <c r="B1531" s="1" t="s">
        <v>6051</v>
      </c>
      <c r="C1531" s="1" t="s">
        <v>6052</v>
      </c>
      <c r="D1531" s="1" t="s">
        <v>162</v>
      </c>
      <c r="E1531" s="1" t="s">
        <v>6345</v>
      </c>
    </row>
    <row r="1532" spans="1:5">
      <c r="A1532" s="1" t="s">
        <v>6053</v>
      </c>
      <c r="B1532" s="1" t="s">
        <v>6054</v>
      </c>
      <c r="C1532" s="1" t="s">
        <v>6055</v>
      </c>
      <c r="D1532" s="1" t="s">
        <v>162</v>
      </c>
      <c r="E1532" s="1" t="s">
        <v>6346</v>
      </c>
    </row>
    <row r="1533" spans="1:5">
      <c r="A1533" s="1" t="s">
        <v>6056</v>
      </c>
      <c r="B1533" s="1" t="s">
        <v>6057</v>
      </c>
      <c r="C1533" s="1" t="s">
        <v>6058</v>
      </c>
      <c r="D1533" s="1" t="s">
        <v>162</v>
      </c>
      <c r="E1533" s="1" t="s">
        <v>6347</v>
      </c>
    </row>
    <row r="1534" spans="1:5">
      <c r="A1534" s="1" t="s">
        <v>6059</v>
      </c>
      <c r="B1534" s="1" t="s">
        <v>6060</v>
      </c>
      <c r="C1534" s="1" t="s">
        <v>6061</v>
      </c>
      <c r="D1534" s="1" t="s">
        <v>162</v>
      </c>
      <c r="E1534" s="1" t="s">
        <v>6348</v>
      </c>
    </row>
    <row r="1535" spans="1:5">
      <c r="A1535" s="1" t="s">
        <v>6062</v>
      </c>
      <c r="B1535" s="1" t="s">
        <v>6063</v>
      </c>
      <c r="C1535" s="1" t="s">
        <v>6064</v>
      </c>
      <c r="D1535" s="1" t="s">
        <v>162</v>
      </c>
      <c r="E1535" s="1" t="s">
        <v>6349</v>
      </c>
    </row>
    <row r="1536" spans="1:5">
      <c r="A1536" s="1" t="s">
        <v>6065</v>
      </c>
      <c r="B1536" s="1" t="s">
        <v>6066</v>
      </c>
      <c r="C1536" s="1" t="s">
        <v>6067</v>
      </c>
      <c r="D1536" s="1" t="s">
        <v>162</v>
      </c>
      <c r="E1536" s="1" t="s">
        <v>6350</v>
      </c>
    </row>
    <row r="1537" spans="1:5">
      <c r="A1537" s="1" t="s">
        <v>6068</v>
      </c>
      <c r="B1537" s="1" t="s">
        <v>6069</v>
      </c>
      <c r="C1537" s="1" t="s">
        <v>6070</v>
      </c>
      <c r="D1537" s="1" t="s">
        <v>162</v>
      </c>
      <c r="E1537" s="1" t="s">
        <v>6351</v>
      </c>
    </row>
    <row r="1538" spans="1:5">
      <c r="A1538" s="1" t="s">
        <v>6071</v>
      </c>
      <c r="B1538" s="1" t="s">
        <v>6072</v>
      </c>
      <c r="C1538" s="1" t="s">
        <v>6073</v>
      </c>
      <c r="D1538" s="1" t="s">
        <v>162</v>
      </c>
      <c r="E1538" s="1" t="s">
        <v>6352</v>
      </c>
    </row>
    <row r="1539" spans="1:5">
      <c r="A1539" s="1" t="s">
        <v>6074</v>
      </c>
      <c r="B1539" s="1" t="s">
        <v>6075</v>
      </c>
      <c r="C1539" s="1" t="s">
        <v>6076</v>
      </c>
      <c r="D1539" s="1" t="s">
        <v>162</v>
      </c>
      <c r="E1539" s="1" t="s">
        <v>6353</v>
      </c>
    </row>
    <row r="1540" spans="1:5">
      <c r="A1540" s="1" t="s">
        <v>6077</v>
      </c>
      <c r="B1540" s="1" t="s">
        <v>6078</v>
      </c>
      <c r="C1540" s="1" t="s">
        <v>6079</v>
      </c>
      <c r="D1540" s="1" t="s">
        <v>162</v>
      </c>
      <c r="E1540" s="1" t="s">
        <v>6354</v>
      </c>
    </row>
    <row r="1541" spans="1:5">
      <c r="A1541" s="1" t="s">
        <v>6080</v>
      </c>
      <c r="B1541" s="1" t="s">
        <v>6081</v>
      </c>
      <c r="C1541" s="1" t="s">
        <v>6082</v>
      </c>
      <c r="D1541" s="1" t="s">
        <v>162</v>
      </c>
      <c r="E1541" s="1" t="s">
        <v>6355</v>
      </c>
    </row>
    <row r="1542" spans="1:5">
      <c r="A1542" s="1" t="s">
        <v>6083</v>
      </c>
      <c r="B1542" s="1" t="s">
        <v>6084</v>
      </c>
      <c r="C1542" s="1" t="s">
        <v>6085</v>
      </c>
      <c r="D1542" s="1" t="s">
        <v>162</v>
      </c>
      <c r="E1542" s="1" t="s">
        <v>6356</v>
      </c>
    </row>
    <row r="1543" spans="1:5">
      <c r="A1543" s="1" t="s">
        <v>6086</v>
      </c>
      <c r="B1543" s="1" t="s">
        <v>6087</v>
      </c>
      <c r="C1543" s="1" t="s">
        <v>6088</v>
      </c>
      <c r="D1543" s="1" t="s">
        <v>162</v>
      </c>
      <c r="E1543" s="1" t="s">
        <v>6357</v>
      </c>
    </row>
    <row r="1544" spans="1:5">
      <c r="A1544" s="1" t="s">
        <v>6089</v>
      </c>
      <c r="B1544" s="1" t="s">
        <v>6090</v>
      </c>
      <c r="C1544" s="1" t="s">
        <v>6091</v>
      </c>
      <c r="D1544" s="1" t="s">
        <v>162</v>
      </c>
      <c r="E1544" s="1" t="s">
        <v>6358</v>
      </c>
    </row>
    <row r="1545" spans="1:5">
      <c r="A1545" s="1" t="s">
        <v>6092</v>
      </c>
      <c r="B1545" s="1" t="s">
        <v>6093</v>
      </c>
      <c r="C1545" s="1" t="s">
        <v>6094</v>
      </c>
      <c r="D1545" s="1" t="s">
        <v>162</v>
      </c>
      <c r="E1545" s="1" t="s">
        <v>6359</v>
      </c>
    </row>
    <row r="1546" spans="1:5">
      <c r="A1546" s="1" t="s">
        <v>6095</v>
      </c>
      <c r="B1546" s="1" t="s">
        <v>6096</v>
      </c>
      <c r="C1546" s="4" t="s">
        <v>6097</v>
      </c>
      <c r="D1546" s="1" t="s">
        <v>162</v>
      </c>
      <c r="E1546" s="1" t="s">
        <v>6360</v>
      </c>
    </row>
    <row r="1547" spans="1:5">
      <c r="A1547" s="1" t="s">
        <v>6098</v>
      </c>
      <c r="B1547" s="1" t="s">
        <v>6099</v>
      </c>
      <c r="C1547" s="1" t="s">
        <v>1276</v>
      </c>
      <c r="D1547" s="1" t="s">
        <v>163</v>
      </c>
      <c r="E1547" s="1" t="s">
        <v>6361</v>
      </c>
    </row>
    <row r="1548" spans="1:5">
      <c r="A1548" s="1" t="s">
        <v>6100</v>
      </c>
      <c r="B1548" s="1" t="s">
        <v>6101</v>
      </c>
      <c r="C1548" s="1" t="s">
        <v>6102</v>
      </c>
      <c r="D1548" s="1" t="s">
        <v>163</v>
      </c>
      <c r="E1548" s="1" t="s">
        <v>6362</v>
      </c>
    </row>
    <row r="1549" spans="1:5">
      <c r="A1549" s="1" t="s">
        <v>6103</v>
      </c>
      <c r="B1549" s="1" t="s">
        <v>6104</v>
      </c>
      <c r="C1549" s="4" t="s">
        <v>6105</v>
      </c>
      <c r="D1549" s="1" t="s">
        <v>163</v>
      </c>
      <c r="E1549" s="1" t="s">
        <v>6363</v>
      </c>
    </row>
    <row r="1550" spans="1:5">
      <c r="A1550" s="1" t="s">
        <v>6106</v>
      </c>
      <c r="B1550" s="1" t="s">
        <v>6107</v>
      </c>
      <c r="C1550" s="1" t="s">
        <v>6108</v>
      </c>
      <c r="D1550" s="1" t="s">
        <v>163</v>
      </c>
      <c r="E1550" s="1" t="s">
        <v>6364</v>
      </c>
    </row>
    <row r="1551" spans="1:5">
      <c r="A1551" s="1" t="s">
        <v>6109</v>
      </c>
      <c r="B1551" s="1" t="s">
        <v>6110</v>
      </c>
      <c r="C1551" s="1" t="s">
        <v>6111</v>
      </c>
      <c r="D1551" s="1" t="s">
        <v>163</v>
      </c>
      <c r="E1551" s="1" t="s">
        <v>6365</v>
      </c>
    </row>
    <row r="1552" spans="1:5">
      <c r="A1552" s="1" t="s">
        <v>6112</v>
      </c>
      <c r="B1552" s="1" t="s">
        <v>6113</v>
      </c>
      <c r="C1552" s="1" t="s">
        <v>6114</v>
      </c>
      <c r="D1552" s="1" t="s">
        <v>163</v>
      </c>
      <c r="E1552" s="1" t="s">
        <v>6366</v>
      </c>
    </row>
    <row r="1553" spans="1:5">
      <c r="A1553" s="1" t="s">
        <v>6115</v>
      </c>
      <c r="B1553" s="1" t="s">
        <v>6116</v>
      </c>
      <c r="C1553" s="1" t="s">
        <v>6117</v>
      </c>
      <c r="D1553" s="1" t="s">
        <v>163</v>
      </c>
      <c r="E1553" s="1" t="s">
        <v>6367</v>
      </c>
    </row>
    <row r="1554" spans="1:5">
      <c r="A1554" s="1" t="s">
        <v>6118</v>
      </c>
      <c r="B1554" s="1" t="s">
        <v>6119</v>
      </c>
      <c r="C1554" s="1" t="s">
        <v>6120</v>
      </c>
      <c r="D1554" s="1" t="s">
        <v>163</v>
      </c>
      <c r="E1554" s="1" t="s">
        <v>6368</v>
      </c>
    </row>
    <row r="1555" spans="1:5">
      <c r="A1555" s="1" t="s">
        <v>6121</v>
      </c>
      <c r="B1555" s="1" t="s">
        <v>6122</v>
      </c>
      <c r="C1555" s="1" t="s">
        <v>6123</v>
      </c>
      <c r="D1555" s="1" t="s">
        <v>163</v>
      </c>
      <c r="E1555" s="1" t="s">
        <v>6369</v>
      </c>
    </row>
    <row r="1556" spans="1:5">
      <c r="A1556" s="1" t="s">
        <v>6124</v>
      </c>
      <c r="B1556" s="1" t="s">
        <v>6125</v>
      </c>
      <c r="C1556" s="1" t="s">
        <v>6126</v>
      </c>
      <c r="D1556" s="1" t="s">
        <v>163</v>
      </c>
      <c r="E1556" s="1" t="s">
        <v>6370</v>
      </c>
    </row>
    <row r="1557" spans="1:5">
      <c r="A1557" s="1" t="s">
        <v>6127</v>
      </c>
      <c r="B1557" s="1" t="s">
        <v>6128</v>
      </c>
      <c r="C1557" s="1" t="s">
        <v>6129</v>
      </c>
      <c r="D1557" s="1" t="s">
        <v>163</v>
      </c>
      <c r="E1557" s="1" t="s">
        <v>6371</v>
      </c>
    </row>
    <row r="1558" spans="1:5">
      <c r="A1558" s="1" t="s">
        <v>6130</v>
      </c>
      <c r="B1558" s="1" t="s">
        <v>6131</v>
      </c>
      <c r="C1558" s="1" t="s">
        <v>6132</v>
      </c>
      <c r="D1558" s="1" t="s">
        <v>163</v>
      </c>
      <c r="E1558" s="1" t="s">
        <v>6372</v>
      </c>
    </row>
    <row r="1559" spans="1:5">
      <c r="A1559" s="1" t="s">
        <v>6133</v>
      </c>
      <c r="B1559" s="1" t="s">
        <v>6134</v>
      </c>
      <c r="C1559" s="1" t="s">
        <v>6135</v>
      </c>
      <c r="D1559" s="1" t="s">
        <v>163</v>
      </c>
      <c r="E1559" s="1" t="s">
        <v>6373</v>
      </c>
    </row>
    <row r="1560" spans="1:5">
      <c r="A1560" s="1" t="s">
        <v>6136</v>
      </c>
      <c r="B1560" s="1" t="s">
        <v>6137</v>
      </c>
      <c r="C1560" s="1" t="s">
        <v>6138</v>
      </c>
      <c r="D1560" s="1" t="s">
        <v>163</v>
      </c>
      <c r="E1560" s="1" t="s">
        <v>6374</v>
      </c>
    </row>
    <row r="1561" spans="1:5">
      <c r="A1561" s="1" t="s">
        <v>6139</v>
      </c>
      <c r="B1561" s="1" t="s">
        <v>6140</v>
      </c>
      <c r="C1561" s="1" t="s">
        <v>6141</v>
      </c>
      <c r="D1561" s="1" t="s">
        <v>163</v>
      </c>
      <c r="E1561" s="1" t="s">
        <v>6375</v>
      </c>
    </row>
    <row r="1562" spans="1:5">
      <c r="A1562" s="1" t="s">
        <v>6142</v>
      </c>
      <c r="B1562" s="1" t="s">
        <v>6143</v>
      </c>
      <c r="C1562" s="1" t="s">
        <v>6144</v>
      </c>
      <c r="D1562" s="1" t="s">
        <v>163</v>
      </c>
      <c r="E1562" s="1" t="s">
        <v>6376</v>
      </c>
    </row>
    <row r="1563" spans="1:5">
      <c r="A1563" s="1" t="s">
        <v>6145</v>
      </c>
      <c r="B1563" s="1" t="s">
        <v>6146</v>
      </c>
      <c r="C1563" s="1" t="s">
        <v>6147</v>
      </c>
      <c r="D1563" s="1" t="s">
        <v>163</v>
      </c>
      <c r="E1563" s="1" t="s">
        <v>6377</v>
      </c>
    </row>
    <row r="1564" spans="1:5">
      <c r="A1564" s="1" t="s">
        <v>6148</v>
      </c>
      <c r="B1564" s="1" t="s">
        <v>6149</v>
      </c>
      <c r="C1564" s="1" t="s">
        <v>6150</v>
      </c>
      <c r="D1564" s="1" t="s">
        <v>163</v>
      </c>
      <c r="E1564" s="1" t="s">
        <v>6378</v>
      </c>
    </row>
    <row r="1565" spans="1:5">
      <c r="A1565" s="1" t="s">
        <v>6151</v>
      </c>
      <c r="B1565" s="1" t="s">
        <v>6152</v>
      </c>
      <c r="C1565" s="1" t="s">
        <v>6153</v>
      </c>
      <c r="D1565" s="1" t="s">
        <v>163</v>
      </c>
      <c r="E1565" s="1" t="s">
        <v>6379</v>
      </c>
    </row>
    <row r="1566" spans="1:5">
      <c r="A1566" s="1" t="s">
        <v>6154</v>
      </c>
      <c r="B1566" s="1" t="s">
        <v>6155</v>
      </c>
      <c r="C1566" s="1" t="s">
        <v>6156</v>
      </c>
      <c r="D1566" s="1" t="s">
        <v>163</v>
      </c>
      <c r="E1566" s="1" t="s">
        <v>6380</v>
      </c>
    </row>
    <row r="1567" spans="1:5">
      <c r="A1567" s="1" t="s">
        <v>6157</v>
      </c>
      <c r="B1567" s="1" t="s">
        <v>6158</v>
      </c>
      <c r="C1567" s="1" t="s">
        <v>6159</v>
      </c>
      <c r="D1567" s="1" t="s">
        <v>163</v>
      </c>
      <c r="E1567" s="1" t="s">
        <v>6381</v>
      </c>
    </row>
    <row r="1568" spans="1:5">
      <c r="A1568" s="1" t="s">
        <v>6160</v>
      </c>
      <c r="B1568" s="1" t="s">
        <v>6161</v>
      </c>
      <c r="C1568" s="1" t="s">
        <v>6162</v>
      </c>
      <c r="D1568" s="1" t="s">
        <v>163</v>
      </c>
      <c r="E1568" s="1" t="s">
        <v>6382</v>
      </c>
    </row>
    <row r="1569" spans="1:5">
      <c r="A1569" s="1" t="s">
        <v>6163</v>
      </c>
      <c r="B1569" s="1" t="s">
        <v>6164</v>
      </c>
      <c r="C1569" s="1" t="s">
        <v>6165</v>
      </c>
      <c r="D1569" s="1" t="s">
        <v>163</v>
      </c>
      <c r="E1569" s="1" t="s">
        <v>6383</v>
      </c>
    </row>
    <row r="1570" spans="1:5">
      <c r="A1570" s="1" t="s">
        <v>6166</v>
      </c>
      <c r="B1570" s="1" t="s">
        <v>6167</v>
      </c>
      <c r="C1570" s="1" t="s">
        <v>6168</v>
      </c>
      <c r="D1570" s="1" t="s">
        <v>163</v>
      </c>
      <c r="E1570" s="1" t="s">
        <v>6384</v>
      </c>
    </row>
    <row r="1571" spans="1:5">
      <c r="A1571" s="1" t="s">
        <v>6169</v>
      </c>
      <c r="B1571" s="1" t="s">
        <v>6170</v>
      </c>
      <c r="C1571" s="4" t="s">
        <v>6171</v>
      </c>
      <c r="D1571" s="1" t="s">
        <v>163</v>
      </c>
      <c r="E1571" s="1" t="s">
        <v>6385</v>
      </c>
    </row>
    <row r="1572" spans="1:5">
      <c r="A1572" s="1" t="s">
        <v>6172</v>
      </c>
      <c r="B1572" s="1" t="s">
        <v>6173</v>
      </c>
      <c r="C1572" s="1" t="s">
        <v>6174</v>
      </c>
      <c r="D1572" s="1" t="s">
        <v>163</v>
      </c>
      <c r="E1572" s="1" t="s">
        <v>6386</v>
      </c>
    </row>
    <row r="1573" spans="1:5">
      <c r="A1573" s="1" t="s">
        <v>6175</v>
      </c>
      <c r="B1573" s="1" t="s">
        <v>6176</v>
      </c>
      <c r="C1573" s="1" t="s">
        <v>6177</v>
      </c>
      <c r="D1573" s="1" t="s">
        <v>163</v>
      </c>
      <c r="E1573" s="1" t="s">
        <v>6387</v>
      </c>
    </row>
    <row r="1574" spans="1:5">
      <c r="A1574" s="1" t="s">
        <v>6178</v>
      </c>
      <c r="B1574" s="1" t="s">
        <v>6179</v>
      </c>
      <c r="C1574" s="1" t="s">
        <v>6180</v>
      </c>
      <c r="D1574" s="1" t="s">
        <v>163</v>
      </c>
      <c r="E1574" s="1" t="s">
        <v>6388</v>
      </c>
    </row>
    <row r="1575" spans="1:5">
      <c r="A1575" s="1" t="s">
        <v>6181</v>
      </c>
      <c r="B1575" s="1" t="s">
        <v>6182</v>
      </c>
      <c r="C1575" s="1" t="s">
        <v>6183</v>
      </c>
      <c r="D1575" s="1" t="s">
        <v>163</v>
      </c>
      <c r="E1575" s="1" t="s">
        <v>6389</v>
      </c>
    </row>
    <row r="1576" spans="1:5">
      <c r="A1576" s="1" t="s">
        <v>6184</v>
      </c>
      <c r="B1576" s="1" t="s">
        <v>6185</v>
      </c>
      <c r="C1576" s="1" t="s">
        <v>6186</v>
      </c>
      <c r="D1576" s="1" t="s">
        <v>163</v>
      </c>
      <c r="E1576" s="1" t="s">
        <v>6390</v>
      </c>
    </row>
    <row r="1577" spans="1:5">
      <c r="A1577" s="1" t="s">
        <v>6187</v>
      </c>
      <c r="B1577" s="1" t="s">
        <v>6188</v>
      </c>
      <c r="C1577" s="1" t="s">
        <v>6189</v>
      </c>
      <c r="D1577" s="1" t="s">
        <v>163</v>
      </c>
      <c r="E1577" s="1" t="s">
        <v>6391</v>
      </c>
    </row>
    <row r="1578" spans="1:5">
      <c r="A1578" s="1" t="s">
        <v>6190</v>
      </c>
      <c r="B1578" s="1" t="s">
        <v>6191</v>
      </c>
      <c r="C1578" s="1" t="s">
        <v>6192</v>
      </c>
      <c r="D1578" s="1" t="s">
        <v>163</v>
      </c>
      <c r="E1578" s="1" t="s">
        <v>6392</v>
      </c>
    </row>
    <row r="1579" spans="1:5">
      <c r="A1579" s="1" t="s">
        <v>6193</v>
      </c>
      <c r="B1579" s="1" t="s">
        <v>6194</v>
      </c>
      <c r="C1579" s="1" t="s">
        <v>6195</v>
      </c>
      <c r="D1579" s="1" t="s">
        <v>163</v>
      </c>
      <c r="E1579" s="1" t="s">
        <v>6393</v>
      </c>
    </row>
    <row r="1580" spans="1:5">
      <c r="A1580" s="1" t="s">
        <v>6196</v>
      </c>
      <c r="B1580" s="1" t="s">
        <v>6197</v>
      </c>
      <c r="C1580" s="1" t="s">
        <v>6198</v>
      </c>
      <c r="D1580" s="1" t="s">
        <v>163</v>
      </c>
      <c r="E1580" s="1" t="s">
        <v>6394</v>
      </c>
    </row>
    <row r="1581" spans="1:5">
      <c r="A1581" s="1" t="s">
        <v>6199</v>
      </c>
      <c r="B1581" s="1" t="s">
        <v>6200</v>
      </c>
      <c r="C1581" s="1" t="s">
        <v>6201</v>
      </c>
      <c r="D1581" s="1" t="s">
        <v>163</v>
      </c>
      <c r="E1581" s="1" t="s">
        <v>6395</v>
      </c>
    </row>
    <row r="1582" spans="1:5">
      <c r="A1582" s="1" t="s">
        <v>6202</v>
      </c>
      <c r="B1582" s="1" t="s">
        <v>6203</v>
      </c>
      <c r="C1582" s="1" t="s">
        <v>6204</v>
      </c>
      <c r="D1582" s="1" t="s">
        <v>163</v>
      </c>
      <c r="E1582" s="1" t="s">
        <v>6396</v>
      </c>
    </row>
    <row r="1583" spans="1:5">
      <c r="A1583" s="1" t="s">
        <v>6205</v>
      </c>
      <c r="B1583" s="1" t="s">
        <v>6206</v>
      </c>
      <c r="C1583" s="1" t="s">
        <v>6207</v>
      </c>
      <c r="D1583" s="1" t="s">
        <v>163</v>
      </c>
      <c r="E1583" s="1" t="s">
        <v>6397</v>
      </c>
    </row>
    <row r="1584" spans="1:5">
      <c r="A1584" s="1" t="s">
        <v>6208</v>
      </c>
      <c r="B1584" s="1" t="s">
        <v>6209</v>
      </c>
      <c r="C1584" s="1" t="s">
        <v>6210</v>
      </c>
      <c r="D1584" s="1" t="s">
        <v>163</v>
      </c>
      <c r="E1584" s="1" t="s">
        <v>6398</v>
      </c>
    </row>
    <row r="1585" spans="1:5">
      <c r="A1585" s="1" t="s">
        <v>6211</v>
      </c>
      <c r="B1585" s="1" t="s">
        <v>6212</v>
      </c>
      <c r="C1585" s="1" t="s">
        <v>6213</v>
      </c>
      <c r="D1585" s="1" t="s">
        <v>163</v>
      </c>
      <c r="E1585" s="1" t="s">
        <v>6399</v>
      </c>
    </row>
    <row r="1586" spans="1:5">
      <c r="A1586" s="1" t="s">
        <v>6214</v>
      </c>
      <c r="B1586" s="1" t="s">
        <v>6215</v>
      </c>
      <c r="C1586" s="1" t="s">
        <v>6216</v>
      </c>
      <c r="D1586" s="1" t="s">
        <v>163</v>
      </c>
      <c r="E1586" s="1" t="s">
        <v>6400</v>
      </c>
    </row>
    <row r="1587" spans="1:5">
      <c r="A1587" s="1" t="s">
        <v>6217</v>
      </c>
      <c r="B1587" s="1" t="s">
        <v>6218</v>
      </c>
      <c r="C1587" s="1" t="s">
        <v>6219</v>
      </c>
      <c r="D1587" s="1" t="s">
        <v>163</v>
      </c>
      <c r="E1587" s="1" t="s">
        <v>6401</v>
      </c>
    </row>
    <row r="1588" spans="1:5">
      <c r="A1588" s="1" t="s">
        <v>6220</v>
      </c>
      <c r="B1588" s="1" t="s">
        <v>6221</v>
      </c>
      <c r="C1588" s="1" t="s">
        <v>6222</v>
      </c>
      <c r="D1588" s="1" t="s">
        <v>163</v>
      </c>
      <c r="E1588" s="1" t="s">
        <v>6402</v>
      </c>
    </row>
    <row r="1589" spans="1:5">
      <c r="A1589" s="1" t="s">
        <v>6223</v>
      </c>
      <c r="B1589" s="1" t="s">
        <v>6224</v>
      </c>
      <c r="C1589" s="1" t="s">
        <v>6225</v>
      </c>
      <c r="D1589" s="1" t="s">
        <v>163</v>
      </c>
      <c r="E1589" s="1" t="s">
        <v>6403</v>
      </c>
    </row>
    <row r="1590" spans="1:5">
      <c r="A1590" s="1" t="s">
        <v>6226</v>
      </c>
      <c r="B1590" s="1" t="s">
        <v>6227</v>
      </c>
      <c r="C1590" s="1" t="s">
        <v>6228</v>
      </c>
      <c r="D1590" s="1" t="s">
        <v>163</v>
      </c>
      <c r="E1590" s="1" t="s">
        <v>6404</v>
      </c>
    </row>
    <row r="1591" spans="1:5">
      <c r="A1591" s="1" t="s">
        <v>6229</v>
      </c>
      <c r="B1591" s="1" t="s">
        <v>6230</v>
      </c>
      <c r="C1591" s="1" t="s">
        <v>935</v>
      </c>
      <c r="D1591" s="1" t="s">
        <v>163</v>
      </c>
      <c r="E1591" s="1" t="s">
        <v>6405</v>
      </c>
    </row>
    <row r="1592" spans="1:5">
      <c r="A1592" s="1" t="s">
        <v>6231</v>
      </c>
      <c r="B1592" s="1" t="s">
        <v>6232</v>
      </c>
      <c r="C1592" s="1" t="s">
        <v>6233</v>
      </c>
      <c r="D1592" s="1" t="s">
        <v>164</v>
      </c>
      <c r="E1592" s="1" t="s">
        <v>6406</v>
      </c>
    </row>
    <row r="1593" spans="1:5">
      <c r="A1593" s="1" t="s">
        <v>6234</v>
      </c>
      <c r="B1593" s="1" t="s">
        <v>6235</v>
      </c>
      <c r="C1593" s="1" t="s">
        <v>6236</v>
      </c>
      <c r="D1593" s="1" t="s">
        <v>165</v>
      </c>
      <c r="E1593" s="1" t="s">
        <v>6407</v>
      </c>
    </row>
    <row r="1594" spans="1:5">
      <c r="A1594" s="1" t="s">
        <v>6237</v>
      </c>
      <c r="B1594" s="1" t="s">
        <v>6238</v>
      </c>
      <c r="C1594" s="1" t="s">
        <v>6239</v>
      </c>
      <c r="D1594" s="1" t="s">
        <v>165</v>
      </c>
      <c r="E1594" s="1" t="s">
        <v>6408</v>
      </c>
    </row>
    <row r="1595" spans="1:5">
      <c r="A1595" s="1" t="s">
        <v>6240</v>
      </c>
      <c r="B1595" s="1" t="s">
        <v>6241</v>
      </c>
      <c r="C1595" s="1" t="s">
        <v>6242</v>
      </c>
      <c r="D1595" s="1" t="s">
        <v>165</v>
      </c>
      <c r="E1595" s="1" t="s">
        <v>6409</v>
      </c>
    </row>
    <row r="1596" spans="1:5">
      <c r="A1596" s="1" t="s">
        <v>6243</v>
      </c>
      <c r="B1596" s="1" t="s">
        <v>6244</v>
      </c>
      <c r="C1596" s="1" t="s">
        <v>6245</v>
      </c>
      <c r="D1596" s="1" t="s">
        <v>165</v>
      </c>
      <c r="E1596" s="1" t="s">
        <v>6410</v>
      </c>
    </row>
    <row r="1597" spans="1:5">
      <c r="A1597" s="1" t="s">
        <v>6246</v>
      </c>
      <c r="B1597" s="1" t="s">
        <v>6247</v>
      </c>
      <c r="C1597" s="1" t="s">
        <v>6248</v>
      </c>
      <c r="D1597" s="1" t="s">
        <v>165</v>
      </c>
      <c r="E1597" s="1" t="s">
        <v>6411</v>
      </c>
    </row>
    <row r="1598" spans="1:5">
      <c r="A1598" s="1" t="s">
        <v>6249</v>
      </c>
      <c r="B1598" s="1" t="s">
        <v>6250</v>
      </c>
      <c r="C1598" s="1" t="s">
        <v>6251</v>
      </c>
      <c r="D1598" s="1" t="s">
        <v>165</v>
      </c>
      <c r="E1598" s="1" t="s">
        <v>6412</v>
      </c>
    </row>
    <row r="1599" spans="1:5">
      <c r="A1599" s="1" t="s">
        <v>6252</v>
      </c>
      <c r="B1599" s="1" t="s">
        <v>6253</v>
      </c>
      <c r="C1599" s="1" t="s">
        <v>6254</v>
      </c>
      <c r="D1599" s="1" t="s">
        <v>165</v>
      </c>
      <c r="E1599" s="1" t="s">
        <v>6413</v>
      </c>
    </row>
    <row r="1600" spans="1:5">
      <c r="A1600" s="1" t="s">
        <v>6255</v>
      </c>
      <c r="B1600" s="1" t="s">
        <v>6256</v>
      </c>
      <c r="C1600" s="1" t="s">
        <v>6257</v>
      </c>
      <c r="D1600" s="1" t="s">
        <v>165</v>
      </c>
      <c r="E1600" s="1" t="s">
        <v>6414</v>
      </c>
    </row>
    <row r="1601" spans="1:5">
      <c r="A1601" s="1" t="s">
        <v>6258</v>
      </c>
      <c r="B1601" s="1" t="s">
        <v>6259</v>
      </c>
      <c r="C1601" s="1" t="s">
        <v>6260</v>
      </c>
      <c r="D1601" s="1" t="s">
        <v>165</v>
      </c>
      <c r="E1601" s="1" t="s">
        <v>6415</v>
      </c>
    </row>
    <row r="1602" spans="1:5">
      <c r="A1602" s="1" t="s">
        <v>6261</v>
      </c>
      <c r="B1602" s="1" t="s">
        <v>6262</v>
      </c>
      <c r="C1602" s="1" t="s">
        <v>6263</v>
      </c>
      <c r="D1602" s="1" t="s">
        <v>165</v>
      </c>
      <c r="E1602" s="1" t="s">
        <v>6416</v>
      </c>
    </row>
    <row r="1603" spans="1:5">
      <c r="A1603" s="1" t="s">
        <v>6264</v>
      </c>
      <c r="B1603" s="1" t="s">
        <v>6265</v>
      </c>
      <c r="C1603" s="1" t="s">
        <v>6266</v>
      </c>
      <c r="D1603" s="1" t="s">
        <v>165</v>
      </c>
      <c r="E1603" s="1" t="s">
        <v>6417</v>
      </c>
    </row>
    <row r="1604" spans="1:5">
      <c r="A1604" s="1" t="s">
        <v>6267</v>
      </c>
      <c r="B1604" s="1" t="s">
        <v>6268</v>
      </c>
      <c r="C1604" s="1" t="s">
        <v>1276</v>
      </c>
      <c r="D1604" s="1" t="s">
        <v>165</v>
      </c>
      <c r="E1604" s="1" t="s">
        <v>6418</v>
      </c>
    </row>
    <row r="1605" spans="1:5">
      <c r="A1605" s="1" t="s">
        <v>6269</v>
      </c>
      <c r="B1605" s="1" t="s">
        <v>6270</v>
      </c>
      <c r="C1605" s="1" t="s">
        <v>6271</v>
      </c>
      <c r="D1605" s="1" t="s">
        <v>165</v>
      </c>
      <c r="E1605" s="1" t="s">
        <v>6419</v>
      </c>
    </row>
    <row r="1606" spans="1:5">
      <c r="A1606" s="1" t="s">
        <v>6272</v>
      </c>
      <c r="B1606" s="1" t="s">
        <v>6273</v>
      </c>
      <c r="C1606" s="1" t="s">
        <v>6274</v>
      </c>
      <c r="D1606" s="1" t="s">
        <v>165</v>
      </c>
      <c r="E1606" s="1" t="s">
        <v>6420</v>
      </c>
    </row>
    <row r="1607" spans="1:5">
      <c r="A1607" s="1" t="s">
        <v>6275</v>
      </c>
      <c r="B1607" s="1" t="s">
        <v>6276</v>
      </c>
      <c r="C1607" s="1" t="s">
        <v>6277</v>
      </c>
      <c r="D1607" s="1" t="s">
        <v>165</v>
      </c>
      <c r="E1607" s="1" t="s">
        <v>6421</v>
      </c>
    </row>
    <row r="1608" spans="1:5">
      <c r="A1608" s="1" t="s">
        <v>6278</v>
      </c>
      <c r="B1608" s="1" t="s">
        <v>6279</v>
      </c>
      <c r="C1608" s="1" t="s">
        <v>6280</v>
      </c>
      <c r="D1608" s="1" t="s">
        <v>165</v>
      </c>
      <c r="E1608" s="1" t="s">
        <v>6422</v>
      </c>
    </row>
    <row r="1609" spans="1:5">
      <c r="A1609" s="1" t="s">
        <v>6281</v>
      </c>
      <c r="B1609" s="1" t="s">
        <v>6282</v>
      </c>
      <c r="C1609" s="1" t="s">
        <v>6283</v>
      </c>
      <c r="D1609" s="1" t="s">
        <v>165</v>
      </c>
      <c r="E1609" s="1" t="s">
        <v>6423</v>
      </c>
    </row>
    <row r="1610" spans="1:5">
      <c r="A1610" s="1" t="s">
        <v>6284</v>
      </c>
      <c r="B1610" s="1" t="s">
        <v>6285</v>
      </c>
      <c r="C1610" s="1" t="s">
        <v>6286</v>
      </c>
      <c r="D1610" s="1" t="s">
        <v>165</v>
      </c>
      <c r="E1610" s="1" t="s">
        <v>6424</v>
      </c>
    </row>
    <row r="1611" spans="1:5">
      <c r="A1611" s="1" t="s">
        <v>6287</v>
      </c>
      <c r="B1611" s="1" t="s">
        <v>6288</v>
      </c>
      <c r="C1611" s="1" t="s">
        <v>6289</v>
      </c>
      <c r="D1611" s="1" t="s">
        <v>165</v>
      </c>
      <c r="E1611" s="1" t="s">
        <v>6425</v>
      </c>
    </row>
    <row r="1612" spans="1:5">
      <c r="A1612" s="1" t="s">
        <v>6290</v>
      </c>
      <c r="B1612" s="1" t="s">
        <v>6291</v>
      </c>
      <c r="C1612" s="1" t="s">
        <v>6292</v>
      </c>
      <c r="D1612" s="1" t="s">
        <v>165</v>
      </c>
      <c r="E1612" s="1" t="s">
        <v>6426</v>
      </c>
    </row>
    <row r="1613" spans="1:5">
      <c r="A1613" s="1" t="s">
        <v>6293</v>
      </c>
      <c r="B1613" s="1" t="s">
        <v>6294</v>
      </c>
      <c r="C1613" s="1" t="s">
        <v>6295</v>
      </c>
      <c r="D1613" s="1" t="s">
        <v>165</v>
      </c>
      <c r="E1613" s="1" t="s">
        <v>6427</v>
      </c>
    </row>
    <row r="1614" spans="1:5">
      <c r="A1614" s="1" t="s">
        <v>6296</v>
      </c>
      <c r="B1614" s="1" t="s">
        <v>6297</v>
      </c>
      <c r="C1614" s="1" t="s">
        <v>2798</v>
      </c>
      <c r="D1614" s="1" t="s">
        <v>165</v>
      </c>
      <c r="E1614" s="1" t="s">
        <v>6428</v>
      </c>
    </row>
    <row r="1615" spans="1:5">
      <c r="A1615" s="1" t="s">
        <v>6298</v>
      </c>
      <c r="B1615" s="1" t="s">
        <v>6299</v>
      </c>
      <c r="C1615" s="1" t="s">
        <v>6300</v>
      </c>
      <c r="D1615" s="1" t="s">
        <v>166</v>
      </c>
      <c r="E1615" s="1" t="s">
        <v>6429</v>
      </c>
    </row>
    <row r="1616" spans="1:5">
      <c r="A1616" s="1" t="s">
        <v>6301</v>
      </c>
      <c r="B1616" s="1" t="s">
        <v>6302</v>
      </c>
      <c r="C1616" s="1" t="s">
        <v>6303</v>
      </c>
      <c r="D1616" s="1" t="s">
        <v>166</v>
      </c>
      <c r="E1616" s="1" t="s">
        <v>6430</v>
      </c>
    </row>
    <row r="1617" spans="1:5">
      <c r="A1617" s="1" t="s">
        <v>6431</v>
      </c>
      <c r="B1617" s="1" t="s">
        <v>6432</v>
      </c>
      <c r="C1617" s="1" t="s">
        <v>3894</v>
      </c>
      <c r="D1617" s="1" t="s">
        <v>158</v>
      </c>
      <c r="E1617" s="1" t="s">
        <v>6988</v>
      </c>
    </row>
    <row r="1618" spans="1:5">
      <c r="A1618" s="1" t="s">
        <v>6433</v>
      </c>
      <c r="B1618" s="1" t="s">
        <v>6434</v>
      </c>
      <c r="C1618" s="1" t="s">
        <v>6435</v>
      </c>
      <c r="D1618" s="1" t="s">
        <v>158</v>
      </c>
      <c r="E1618" s="1" t="s">
        <v>6989</v>
      </c>
    </row>
    <row r="1619" spans="1:5">
      <c r="A1619" s="1" t="s">
        <v>6436</v>
      </c>
      <c r="B1619" s="1" t="s">
        <v>6437</v>
      </c>
      <c r="C1619" s="1" t="s">
        <v>6438</v>
      </c>
      <c r="D1619" s="1" t="s">
        <v>158</v>
      </c>
      <c r="E1619" s="1" t="s">
        <v>6990</v>
      </c>
    </row>
    <row r="1620" spans="1:5">
      <c r="A1620" s="1" t="s">
        <v>6439</v>
      </c>
      <c r="B1620" s="1" t="s">
        <v>6440</v>
      </c>
      <c r="C1620" s="1" t="s">
        <v>6441</v>
      </c>
      <c r="D1620" s="1" t="s">
        <v>158</v>
      </c>
      <c r="E1620" s="1" t="s">
        <v>6991</v>
      </c>
    </row>
    <row r="1621" spans="1:5">
      <c r="A1621" s="1" t="s">
        <v>6442</v>
      </c>
      <c r="B1621" s="1" t="s">
        <v>6443</v>
      </c>
      <c r="C1621" s="1" t="s">
        <v>6444</v>
      </c>
      <c r="D1621" s="1" t="s">
        <v>158</v>
      </c>
      <c r="E1621" s="1" t="s">
        <v>6992</v>
      </c>
    </row>
    <row r="1622" spans="1:5">
      <c r="A1622" s="1" t="s">
        <v>6445</v>
      </c>
      <c r="B1622" s="1" t="s">
        <v>6446</v>
      </c>
      <c r="C1622" s="1" t="s">
        <v>6447</v>
      </c>
      <c r="D1622" s="1" t="s">
        <v>158</v>
      </c>
      <c r="E1622" s="1" t="s">
        <v>6993</v>
      </c>
    </row>
    <row r="1623" spans="1:5">
      <c r="A1623" s="1" t="s">
        <v>6448</v>
      </c>
      <c r="B1623" s="1" t="s">
        <v>6449</v>
      </c>
      <c r="C1623" s="1" t="s">
        <v>13</v>
      </c>
      <c r="D1623" s="1" t="s">
        <v>158</v>
      </c>
      <c r="E1623" s="1" t="s">
        <v>6994</v>
      </c>
    </row>
    <row r="1624" spans="1:5">
      <c r="A1624" s="1" t="s">
        <v>6450</v>
      </c>
      <c r="B1624" s="1" t="s">
        <v>6451</v>
      </c>
      <c r="C1624" s="1" t="s">
        <v>6452</v>
      </c>
      <c r="D1624" s="1" t="s">
        <v>158</v>
      </c>
      <c r="E1624" s="1" t="s">
        <v>6995</v>
      </c>
    </row>
    <row r="1625" spans="1:5">
      <c r="A1625" s="1" t="s">
        <v>6453</v>
      </c>
      <c r="B1625" s="1" t="s">
        <v>6454</v>
      </c>
      <c r="C1625" s="1" t="s">
        <v>6455</v>
      </c>
      <c r="D1625" s="1" t="s">
        <v>158</v>
      </c>
      <c r="E1625" s="1" t="s">
        <v>6996</v>
      </c>
    </row>
    <row r="1626" spans="1:5">
      <c r="A1626" s="1" t="s">
        <v>6456</v>
      </c>
      <c r="B1626" s="1" t="s">
        <v>6457</v>
      </c>
      <c r="C1626" s="1" t="s">
        <v>6458</v>
      </c>
      <c r="D1626" s="1" t="s">
        <v>158</v>
      </c>
      <c r="E1626" s="1" t="s">
        <v>6997</v>
      </c>
    </row>
    <row r="1627" spans="1:5">
      <c r="A1627" s="1" t="s">
        <v>6459</v>
      </c>
      <c r="B1627" s="1" t="s">
        <v>6460</v>
      </c>
      <c r="C1627" s="1" t="s">
        <v>6461</v>
      </c>
      <c r="D1627" s="1" t="s">
        <v>158</v>
      </c>
      <c r="E1627" s="1" t="s">
        <v>6998</v>
      </c>
    </row>
    <row r="1628" spans="1:5">
      <c r="A1628" s="1" t="s">
        <v>6462</v>
      </c>
      <c r="B1628" s="1" t="s">
        <v>6463</v>
      </c>
      <c r="C1628" s="1" t="s">
        <v>6464</v>
      </c>
      <c r="D1628" s="1" t="s">
        <v>158</v>
      </c>
      <c r="E1628" s="1" t="s">
        <v>6999</v>
      </c>
    </row>
    <row r="1629" spans="1:5">
      <c r="A1629" s="1" t="s">
        <v>6465</v>
      </c>
      <c r="B1629" s="1" t="s">
        <v>6466</v>
      </c>
      <c r="C1629" s="1" t="s">
        <v>6467</v>
      </c>
      <c r="D1629" s="1" t="s">
        <v>158</v>
      </c>
      <c r="E1629" s="1" t="s">
        <v>7000</v>
      </c>
    </row>
    <row r="1630" spans="1:5">
      <c r="A1630" s="1" t="s">
        <v>6468</v>
      </c>
      <c r="B1630" s="1" t="s">
        <v>6469</v>
      </c>
      <c r="C1630" s="1" t="s">
        <v>6470</v>
      </c>
      <c r="D1630" s="1" t="s">
        <v>158</v>
      </c>
      <c r="E1630" s="1" t="s">
        <v>7001</v>
      </c>
    </row>
    <row r="1631" spans="1:5">
      <c r="A1631" s="1" t="s">
        <v>6471</v>
      </c>
      <c r="B1631" s="1" t="s">
        <v>6472</v>
      </c>
      <c r="C1631" s="1" t="s">
        <v>6473</v>
      </c>
      <c r="D1631" s="1" t="s">
        <v>158</v>
      </c>
      <c r="E1631" s="1" t="s">
        <v>7002</v>
      </c>
    </row>
    <row r="1632" spans="1:5">
      <c r="A1632" s="1" t="s">
        <v>6474</v>
      </c>
      <c r="B1632" s="1" t="s">
        <v>6475</v>
      </c>
      <c r="C1632" s="1" t="s">
        <v>6476</v>
      </c>
      <c r="D1632" s="1" t="s">
        <v>158</v>
      </c>
      <c r="E1632" s="1" t="s">
        <v>7003</v>
      </c>
    </row>
    <row r="1633" spans="1:5">
      <c r="A1633" s="1" t="s">
        <v>6477</v>
      </c>
      <c r="B1633" s="1" t="s">
        <v>6478</v>
      </c>
      <c r="C1633" s="1" t="s">
        <v>6479</v>
      </c>
      <c r="D1633" s="1" t="s">
        <v>158</v>
      </c>
      <c r="E1633" s="1" t="s">
        <v>7004</v>
      </c>
    </row>
    <row r="1634" spans="1:5">
      <c r="A1634" s="1" t="s">
        <v>6480</v>
      </c>
      <c r="B1634" s="1" t="s">
        <v>6481</v>
      </c>
      <c r="C1634" s="1" t="s">
        <v>6482</v>
      </c>
      <c r="D1634" s="1" t="s">
        <v>158</v>
      </c>
      <c r="E1634" s="1" t="s">
        <v>7005</v>
      </c>
    </row>
    <row r="1635" spans="1:5">
      <c r="A1635" s="1" t="s">
        <v>6483</v>
      </c>
      <c r="B1635" s="1" t="s">
        <v>6484</v>
      </c>
      <c r="C1635" s="1" t="s">
        <v>6485</v>
      </c>
      <c r="D1635" s="1" t="s">
        <v>158</v>
      </c>
      <c r="E1635" s="1" t="s">
        <v>7006</v>
      </c>
    </row>
    <row r="1636" spans="1:5">
      <c r="A1636" s="1" t="s">
        <v>6486</v>
      </c>
      <c r="B1636" s="1" t="s">
        <v>6487</v>
      </c>
      <c r="C1636" s="1" t="s">
        <v>6488</v>
      </c>
      <c r="D1636" s="1" t="s">
        <v>166</v>
      </c>
      <c r="E1636" s="1" t="s">
        <v>7007</v>
      </c>
    </row>
    <row r="1637" spans="1:5">
      <c r="A1637" s="1" t="s">
        <v>6489</v>
      </c>
      <c r="B1637" s="1" t="s">
        <v>6490</v>
      </c>
      <c r="C1637" s="1" t="s">
        <v>6491</v>
      </c>
      <c r="D1637" s="1" t="s">
        <v>159</v>
      </c>
      <c r="E1637" s="1" t="s">
        <v>7008</v>
      </c>
    </row>
    <row r="1638" spans="1:5">
      <c r="A1638" s="1" t="s">
        <v>6492</v>
      </c>
      <c r="B1638" s="1" t="s">
        <v>6493</v>
      </c>
      <c r="C1638" s="1" t="s">
        <v>6494</v>
      </c>
      <c r="D1638" s="1" t="s">
        <v>159</v>
      </c>
      <c r="E1638" s="1" t="s">
        <v>7009</v>
      </c>
    </row>
    <row r="1639" spans="1:5">
      <c r="A1639" s="1" t="s">
        <v>6495</v>
      </c>
      <c r="B1639" s="1" t="s">
        <v>6496</v>
      </c>
      <c r="C1639" s="1" t="s">
        <v>6497</v>
      </c>
      <c r="D1639" s="1" t="s">
        <v>159</v>
      </c>
      <c r="E1639" s="1" t="s">
        <v>7010</v>
      </c>
    </row>
    <row r="1640" spans="1:5">
      <c r="A1640" s="1" t="s">
        <v>6498</v>
      </c>
      <c r="B1640" s="1" t="s">
        <v>6499</v>
      </c>
      <c r="C1640" s="1" t="s">
        <v>6500</v>
      </c>
      <c r="D1640" s="1" t="s">
        <v>159</v>
      </c>
      <c r="E1640" s="1" t="s">
        <v>7011</v>
      </c>
    </row>
    <row r="1641" spans="1:5">
      <c r="A1641" s="1" t="s">
        <v>6501</v>
      </c>
      <c r="B1641" s="1" t="s">
        <v>6502</v>
      </c>
      <c r="C1641" s="1" t="s">
        <v>6503</v>
      </c>
      <c r="D1641" s="1" t="s">
        <v>159</v>
      </c>
      <c r="E1641" s="1" t="s">
        <v>7012</v>
      </c>
    </row>
    <row r="1642" spans="1:5">
      <c r="A1642" s="1" t="s">
        <v>6504</v>
      </c>
      <c r="B1642" s="1" t="s">
        <v>6505</v>
      </c>
      <c r="C1642" s="1" t="s">
        <v>6506</v>
      </c>
      <c r="D1642" s="1" t="s">
        <v>159</v>
      </c>
      <c r="E1642" s="1" t="s">
        <v>7013</v>
      </c>
    </row>
    <row r="1643" spans="1:5">
      <c r="A1643" s="1" t="s">
        <v>6507</v>
      </c>
      <c r="B1643" s="1" t="s">
        <v>6508</v>
      </c>
      <c r="C1643" s="1" t="s">
        <v>6509</v>
      </c>
      <c r="D1643" s="1" t="s">
        <v>159</v>
      </c>
      <c r="E1643" s="1" t="s">
        <v>7014</v>
      </c>
    </row>
    <row r="1644" spans="1:5">
      <c r="A1644" s="1" t="s">
        <v>6510</v>
      </c>
      <c r="B1644" s="1" t="s">
        <v>6511</v>
      </c>
      <c r="C1644" s="1" t="s">
        <v>6512</v>
      </c>
      <c r="D1644" s="1" t="s">
        <v>159</v>
      </c>
      <c r="E1644" s="1" t="s">
        <v>7015</v>
      </c>
    </row>
    <row r="1645" spans="1:5">
      <c r="A1645" s="1" t="s">
        <v>6513</v>
      </c>
      <c r="B1645" s="1" t="s">
        <v>6514</v>
      </c>
      <c r="C1645" s="1" t="s">
        <v>6515</v>
      </c>
      <c r="D1645" s="1" t="s">
        <v>159</v>
      </c>
      <c r="E1645" s="1" t="s">
        <v>7016</v>
      </c>
    </row>
    <row r="1646" spans="1:5">
      <c r="A1646" s="1" t="s">
        <v>6516</v>
      </c>
      <c r="B1646" s="1" t="s">
        <v>6517</v>
      </c>
      <c r="C1646" s="1" t="s">
        <v>6518</v>
      </c>
      <c r="D1646" s="1" t="s">
        <v>159</v>
      </c>
      <c r="E1646" s="1" t="s">
        <v>7017</v>
      </c>
    </row>
    <row r="1647" spans="1:5">
      <c r="A1647" s="1" t="s">
        <v>6519</v>
      </c>
      <c r="B1647" s="1" t="s">
        <v>6520</v>
      </c>
      <c r="C1647" s="1" t="s">
        <v>6521</v>
      </c>
      <c r="D1647" s="1" t="s">
        <v>165</v>
      </c>
      <c r="E1647" s="1" t="s">
        <v>7018</v>
      </c>
    </row>
    <row r="1648" spans="1:5">
      <c r="A1648" s="1" t="s">
        <v>6522</v>
      </c>
      <c r="B1648" s="1" t="s">
        <v>6523</v>
      </c>
      <c r="C1648" s="1" t="s">
        <v>6524</v>
      </c>
      <c r="D1648" s="1" t="s">
        <v>165</v>
      </c>
      <c r="E1648" s="1" t="s">
        <v>7019</v>
      </c>
    </row>
    <row r="1649" spans="1:5">
      <c r="A1649" s="1" t="s">
        <v>6525</v>
      </c>
      <c r="B1649" s="1" t="s">
        <v>6526</v>
      </c>
      <c r="C1649" s="1" t="s">
        <v>6527</v>
      </c>
      <c r="D1649" s="1" t="s">
        <v>165</v>
      </c>
      <c r="E1649" s="1" t="s">
        <v>7020</v>
      </c>
    </row>
    <row r="1650" spans="1:5">
      <c r="A1650" s="1" t="s">
        <v>6528</v>
      </c>
      <c r="B1650" s="1" t="s">
        <v>6529</v>
      </c>
      <c r="C1650" s="1" t="s">
        <v>6530</v>
      </c>
      <c r="D1650" s="1" t="s">
        <v>165</v>
      </c>
      <c r="E1650" s="1" t="s">
        <v>7021</v>
      </c>
    </row>
    <row r="1651" spans="1:5">
      <c r="A1651" s="1" t="s">
        <v>6531</v>
      </c>
      <c r="B1651" s="1" t="s">
        <v>6532</v>
      </c>
      <c r="C1651" s="1" t="s">
        <v>6533</v>
      </c>
      <c r="D1651" s="1" t="s">
        <v>165</v>
      </c>
      <c r="E1651" s="1" t="s">
        <v>7022</v>
      </c>
    </row>
    <row r="1652" spans="1:5">
      <c r="A1652" s="1" t="s">
        <v>6534</v>
      </c>
      <c r="B1652" s="1" t="s">
        <v>6535</v>
      </c>
      <c r="C1652" s="1" t="s">
        <v>6536</v>
      </c>
      <c r="D1652" s="1" t="s">
        <v>165</v>
      </c>
      <c r="E1652" s="1" t="s">
        <v>7023</v>
      </c>
    </row>
    <row r="1653" spans="1:5">
      <c r="A1653" s="1" t="s">
        <v>6537</v>
      </c>
      <c r="B1653" s="1" t="s">
        <v>6538</v>
      </c>
      <c r="C1653" s="1" t="s">
        <v>6539</v>
      </c>
      <c r="D1653" s="1" t="s">
        <v>165</v>
      </c>
      <c r="E1653" s="1" t="s">
        <v>7024</v>
      </c>
    </row>
    <row r="1654" spans="1:5">
      <c r="A1654" s="1" t="s">
        <v>6540</v>
      </c>
      <c r="B1654" s="1" t="s">
        <v>6541</v>
      </c>
      <c r="C1654" s="1" t="s">
        <v>2401</v>
      </c>
      <c r="D1654" s="1" t="s">
        <v>165</v>
      </c>
      <c r="E1654" s="1" t="s">
        <v>7025</v>
      </c>
    </row>
    <row r="1655" spans="1:5">
      <c r="A1655" s="3" t="s">
        <v>6542</v>
      </c>
      <c r="B1655" s="3" t="s">
        <v>6543</v>
      </c>
      <c r="C1655" s="3" t="s">
        <v>6544</v>
      </c>
      <c r="D1655" s="3" t="s">
        <v>165</v>
      </c>
      <c r="E1655" s="3" t="s">
        <v>7026</v>
      </c>
    </row>
    <row r="1656" spans="1:5">
      <c r="A1656" s="1" t="s">
        <v>6545</v>
      </c>
      <c r="B1656" s="1" t="s">
        <v>6546</v>
      </c>
      <c r="C1656" s="1" t="s">
        <v>6547</v>
      </c>
      <c r="D1656" s="1" t="s">
        <v>165</v>
      </c>
      <c r="E1656" s="1" t="s">
        <v>7027</v>
      </c>
    </row>
    <row r="1657" spans="1:5">
      <c r="A1657" s="1" t="s">
        <v>6548</v>
      </c>
      <c r="B1657" s="1" t="s">
        <v>6549</v>
      </c>
      <c r="C1657" s="1" t="s">
        <v>6550</v>
      </c>
      <c r="D1657" s="1" t="s">
        <v>164</v>
      </c>
      <c r="E1657" s="1" t="s">
        <v>7028</v>
      </c>
    </row>
    <row r="1658" spans="1:5">
      <c r="A1658" s="1" t="s">
        <v>6551</v>
      </c>
      <c r="B1658" s="1" t="s">
        <v>6552</v>
      </c>
      <c r="C1658" s="1" t="s">
        <v>6553</v>
      </c>
      <c r="D1658" s="1" t="s">
        <v>164</v>
      </c>
      <c r="E1658" s="1" t="s">
        <v>7029</v>
      </c>
    </row>
    <row r="1659" spans="1:5">
      <c r="A1659" s="1" t="s">
        <v>6554</v>
      </c>
      <c r="B1659" s="1" t="s">
        <v>6555</v>
      </c>
      <c r="C1659" s="1" t="s">
        <v>6556</v>
      </c>
      <c r="D1659" s="1" t="s">
        <v>164</v>
      </c>
      <c r="E1659" s="1" t="s">
        <v>7030</v>
      </c>
    </row>
    <row r="1660" spans="1:5">
      <c r="A1660" s="1" t="s">
        <v>6557</v>
      </c>
      <c r="B1660" s="1" t="s">
        <v>6558</v>
      </c>
      <c r="C1660" s="1" t="s">
        <v>6559</v>
      </c>
      <c r="D1660" s="1" t="s">
        <v>164</v>
      </c>
      <c r="E1660" s="1" t="s">
        <v>7031</v>
      </c>
    </row>
    <row r="1661" spans="1:5">
      <c r="A1661" s="1" t="s">
        <v>6560</v>
      </c>
      <c r="B1661" s="1" t="s">
        <v>6561</v>
      </c>
      <c r="C1661" s="1" t="s">
        <v>6562</v>
      </c>
      <c r="D1661" s="1" t="s">
        <v>164</v>
      </c>
      <c r="E1661" s="1" t="s">
        <v>7032</v>
      </c>
    </row>
    <row r="1662" spans="1:5">
      <c r="A1662" s="1" t="s">
        <v>6563</v>
      </c>
      <c r="B1662" s="1" t="s">
        <v>6564</v>
      </c>
      <c r="C1662" s="1" t="s">
        <v>6565</v>
      </c>
      <c r="D1662" s="1" t="s">
        <v>164</v>
      </c>
      <c r="E1662" s="1" t="s">
        <v>7033</v>
      </c>
    </row>
    <row r="1663" spans="1:5">
      <c r="A1663" s="1" t="s">
        <v>6566</v>
      </c>
      <c r="B1663" s="1" t="s">
        <v>6567</v>
      </c>
      <c r="C1663" s="1" t="s">
        <v>6568</v>
      </c>
      <c r="D1663" s="1" t="s">
        <v>164</v>
      </c>
      <c r="E1663" s="1" t="s">
        <v>7034</v>
      </c>
    </row>
    <row r="1664" spans="1:5">
      <c r="A1664" s="1" t="s">
        <v>6569</v>
      </c>
      <c r="B1664" s="1" t="s">
        <v>6570</v>
      </c>
      <c r="C1664" s="1" t="s">
        <v>6571</v>
      </c>
      <c r="D1664" s="1" t="s">
        <v>164</v>
      </c>
      <c r="E1664" s="1" t="s">
        <v>7035</v>
      </c>
    </row>
    <row r="1665" spans="1:5">
      <c r="A1665" s="1" t="s">
        <v>6572</v>
      </c>
      <c r="B1665" s="1" t="s">
        <v>6573</v>
      </c>
      <c r="C1665" s="1" t="s">
        <v>6574</v>
      </c>
      <c r="D1665" s="1" t="s">
        <v>164</v>
      </c>
      <c r="E1665" s="1" t="s">
        <v>7036</v>
      </c>
    </row>
    <row r="1666" spans="1:5">
      <c r="A1666" s="1" t="s">
        <v>6575</v>
      </c>
      <c r="B1666" s="1" t="s">
        <v>6576</v>
      </c>
      <c r="C1666" s="1" t="s">
        <v>6577</v>
      </c>
      <c r="D1666" s="1" t="s">
        <v>158</v>
      </c>
      <c r="E1666" s="1" t="s">
        <v>7037</v>
      </c>
    </row>
    <row r="1667" spans="1:5">
      <c r="A1667" s="1" t="s">
        <v>6578</v>
      </c>
      <c r="B1667" s="1" t="s">
        <v>6579</v>
      </c>
      <c r="C1667" s="1" t="s">
        <v>6580</v>
      </c>
      <c r="D1667" s="1" t="s">
        <v>158</v>
      </c>
      <c r="E1667" s="1" t="s">
        <v>7038</v>
      </c>
    </row>
    <row r="1668" spans="1:5">
      <c r="A1668" s="1" t="s">
        <v>6581</v>
      </c>
      <c r="B1668" s="1" t="s">
        <v>6582</v>
      </c>
      <c r="C1668" s="1" t="s">
        <v>6583</v>
      </c>
      <c r="D1668" s="1" t="s">
        <v>158</v>
      </c>
      <c r="E1668" s="1" t="s">
        <v>7039</v>
      </c>
    </row>
    <row r="1669" spans="1:5">
      <c r="A1669" s="1" t="s">
        <v>6584</v>
      </c>
      <c r="B1669" s="1" t="s">
        <v>6585</v>
      </c>
      <c r="C1669" s="1" t="s">
        <v>6586</v>
      </c>
      <c r="D1669" s="1" t="s">
        <v>158</v>
      </c>
      <c r="E1669" s="1" t="s">
        <v>7040</v>
      </c>
    </row>
    <row r="1670" spans="1:5">
      <c r="A1670" s="1" t="s">
        <v>6587</v>
      </c>
      <c r="B1670" s="1" t="s">
        <v>6588</v>
      </c>
      <c r="C1670" s="1" t="s">
        <v>6589</v>
      </c>
      <c r="D1670" s="1" t="s">
        <v>158</v>
      </c>
      <c r="E1670" s="1" t="s">
        <v>7041</v>
      </c>
    </row>
    <row r="1671" spans="1:5">
      <c r="A1671" s="1" t="s">
        <v>6590</v>
      </c>
      <c r="B1671" s="1" t="s">
        <v>6591</v>
      </c>
      <c r="C1671" s="1" t="s">
        <v>6592</v>
      </c>
      <c r="D1671" s="1" t="s">
        <v>158</v>
      </c>
      <c r="E1671" s="1" t="s">
        <v>7042</v>
      </c>
    </row>
    <row r="1672" spans="1:5">
      <c r="A1672" s="1" t="s">
        <v>6593</v>
      </c>
      <c r="B1672" s="1" t="s">
        <v>6594</v>
      </c>
      <c r="C1672" s="1" t="s">
        <v>6595</v>
      </c>
      <c r="D1672" s="1" t="s">
        <v>158</v>
      </c>
      <c r="E1672" s="1" t="s">
        <v>7043</v>
      </c>
    </row>
    <row r="1673" spans="1:5">
      <c r="A1673" s="1" t="s">
        <v>6596</v>
      </c>
      <c r="B1673" s="1" t="s">
        <v>6597</v>
      </c>
      <c r="C1673" s="1" t="s">
        <v>6598</v>
      </c>
      <c r="D1673" s="1" t="s">
        <v>158</v>
      </c>
      <c r="E1673" s="1" t="s">
        <v>7044</v>
      </c>
    </row>
    <row r="1674" spans="1:5">
      <c r="A1674" s="1" t="s">
        <v>6599</v>
      </c>
      <c r="B1674" s="1" t="s">
        <v>6600</v>
      </c>
      <c r="C1674" s="1" t="s">
        <v>6601</v>
      </c>
      <c r="D1674" s="1" t="s">
        <v>158</v>
      </c>
      <c r="E1674" s="1" t="s">
        <v>7045</v>
      </c>
    </row>
    <row r="1675" spans="1:5">
      <c r="A1675" s="1" t="s">
        <v>6602</v>
      </c>
      <c r="B1675" s="1" t="s">
        <v>6603</v>
      </c>
      <c r="C1675" s="1" t="s">
        <v>6604</v>
      </c>
      <c r="D1675" s="1" t="s">
        <v>158</v>
      </c>
      <c r="E1675" s="1" t="s">
        <v>7046</v>
      </c>
    </row>
    <row r="1676" spans="1:5">
      <c r="A1676" s="1" t="s">
        <v>6605</v>
      </c>
      <c r="B1676" s="1" t="s">
        <v>6606</v>
      </c>
      <c r="C1676" s="1" t="s">
        <v>6607</v>
      </c>
      <c r="D1676" s="1" t="s">
        <v>158</v>
      </c>
      <c r="E1676" s="1" t="s">
        <v>7047</v>
      </c>
    </row>
    <row r="1677" spans="1:5">
      <c r="A1677" s="1" t="s">
        <v>6608</v>
      </c>
      <c r="B1677" s="1" t="s">
        <v>6609</v>
      </c>
      <c r="C1677" s="1" t="s">
        <v>6610</v>
      </c>
      <c r="D1677" s="1" t="s">
        <v>158</v>
      </c>
      <c r="E1677" s="1" t="s">
        <v>7048</v>
      </c>
    </row>
    <row r="1678" spans="1:5">
      <c r="A1678" s="1" t="s">
        <v>6611</v>
      </c>
      <c r="B1678" s="1" t="s">
        <v>6612</v>
      </c>
      <c r="C1678" s="1" t="s">
        <v>6613</v>
      </c>
      <c r="D1678" s="1" t="s">
        <v>158</v>
      </c>
      <c r="E1678" s="1" t="s">
        <v>7049</v>
      </c>
    </row>
    <row r="1679" spans="1:5">
      <c r="A1679" s="1" t="s">
        <v>6614</v>
      </c>
      <c r="B1679" s="1" t="s">
        <v>6615</v>
      </c>
      <c r="C1679" s="1" t="s">
        <v>6616</v>
      </c>
      <c r="D1679" s="1" t="s">
        <v>158</v>
      </c>
      <c r="E1679" s="1" t="s">
        <v>7050</v>
      </c>
    </row>
    <row r="1680" spans="1:5">
      <c r="A1680" s="1" t="s">
        <v>6617</v>
      </c>
      <c r="B1680" s="1" t="s">
        <v>6618</v>
      </c>
      <c r="C1680" s="1" t="s">
        <v>6619</v>
      </c>
      <c r="D1680" s="1" t="s">
        <v>158</v>
      </c>
      <c r="E1680" s="1" t="s">
        <v>7051</v>
      </c>
    </row>
    <row r="1681" spans="1:5">
      <c r="A1681" s="1" t="s">
        <v>6620</v>
      </c>
      <c r="B1681" s="1" t="s">
        <v>6621</v>
      </c>
      <c r="C1681" s="1" t="s">
        <v>6622</v>
      </c>
      <c r="D1681" s="1" t="s">
        <v>158</v>
      </c>
      <c r="E1681" s="1" t="s">
        <v>7052</v>
      </c>
    </row>
    <row r="1682" spans="1:5">
      <c r="A1682" s="1" t="s">
        <v>6623</v>
      </c>
      <c r="B1682" s="1" t="s">
        <v>6624</v>
      </c>
      <c r="C1682" s="1" t="s">
        <v>6625</v>
      </c>
      <c r="D1682" s="1" t="s">
        <v>158</v>
      </c>
      <c r="E1682" s="1" t="s">
        <v>7053</v>
      </c>
    </row>
    <row r="1683" spans="1:5">
      <c r="A1683" s="1" t="s">
        <v>6626</v>
      </c>
      <c r="B1683" s="1" t="s">
        <v>6627</v>
      </c>
      <c r="C1683" s="1" t="s">
        <v>6628</v>
      </c>
      <c r="D1683" s="1" t="s">
        <v>158</v>
      </c>
      <c r="E1683" s="1" t="s">
        <v>7054</v>
      </c>
    </row>
    <row r="1684" spans="1:5">
      <c r="A1684" s="1" t="s">
        <v>6629</v>
      </c>
      <c r="B1684" s="1" t="s">
        <v>6630</v>
      </c>
      <c r="C1684" s="1" t="s">
        <v>6631</v>
      </c>
      <c r="D1684" s="1" t="s">
        <v>158</v>
      </c>
      <c r="E1684" s="1" t="s">
        <v>7055</v>
      </c>
    </row>
    <row r="1685" spans="1:5">
      <c r="A1685" s="1" t="s">
        <v>6632</v>
      </c>
      <c r="B1685" s="1" t="s">
        <v>6633</v>
      </c>
      <c r="C1685" s="1" t="s">
        <v>6634</v>
      </c>
      <c r="D1685" s="1" t="s">
        <v>158</v>
      </c>
      <c r="E1685" s="1" t="s">
        <v>7056</v>
      </c>
    </row>
    <row r="1686" spans="1:5">
      <c r="A1686" s="1" t="s">
        <v>6635</v>
      </c>
      <c r="B1686" s="1" t="s">
        <v>6636</v>
      </c>
      <c r="C1686" s="1" t="s">
        <v>6637</v>
      </c>
      <c r="D1686" s="1" t="s">
        <v>158</v>
      </c>
      <c r="E1686" s="1" t="s">
        <v>7057</v>
      </c>
    </row>
    <row r="1687" spans="1:5">
      <c r="A1687" s="1" t="s">
        <v>6638</v>
      </c>
      <c r="B1687" s="1" t="s">
        <v>6639</v>
      </c>
      <c r="C1687" s="1" t="s">
        <v>6640</v>
      </c>
      <c r="D1687" s="1" t="s">
        <v>158</v>
      </c>
      <c r="E1687" s="1" t="s">
        <v>7058</v>
      </c>
    </row>
    <row r="1688" spans="1:5">
      <c r="A1688" s="1" t="s">
        <v>6641</v>
      </c>
      <c r="B1688" s="1" t="s">
        <v>6642</v>
      </c>
      <c r="C1688" s="1" t="s">
        <v>6643</v>
      </c>
      <c r="D1688" s="1" t="s">
        <v>158</v>
      </c>
      <c r="E1688" s="1" t="s">
        <v>7059</v>
      </c>
    </row>
    <row r="1689" spans="1:5">
      <c r="A1689" s="1" t="s">
        <v>6644</v>
      </c>
      <c r="B1689" s="1" t="s">
        <v>6645</v>
      </c>
      <c r="C1689" s="1" t="s">
        <v>6646</v>
      </c>
      <c r="D1689" s="1" t="s">
        <v>158</v>
      </c>
      <c r="E1689" s="1" t="s">
        <v>7060</v>
      </c>
    </row>
    <row r="1690" spans="1:5">
      <c r="A1690" s="1" t="s">
        <v>6647</v>
      </c>
      <c r="B1690" s="1" t="s">
        <v>6648</v>
      </c>
      <c r="C1690" s="1" t="s">
        <v>6649</v>
      </c>
      <c r="D1690" s="1" t="s">
        <v>158</v>
      </c>
      <c r="E1690" s="1" t="s">
        <v>7061</v>
      </c>
    </row>
    <row r="1691" spans="1:5">
      <c r="A1691" s="1" t="s">
        <v>6650</v>
      </c>
      <c r="B1691" s="1" t="s">
        <v>6651</v>
      </c>
      <c r="C1691" s="1" t="s">
        <v>6652</v>
      </c>
      <c r="D1691" s="1" t="s">
        <v>158</v>
      </c>
      <c r="E1691" s="1" t="s">
        <v>7062</v>
      </c>
    </row>
    <row r="1692" spans="1:5">
      <c r="A1692" s="1" t="s">
        <v>6653</v>
      </c>
      <c r="B1692" s="1" t="s">
        <v>6654</v>
      </c>
      <c r="C1692" s="1" t="s">
        <v>6655</v>
      </c>
      <c r="D1692" s="1" t="s">
        <v>158</v>
      </c>
      <c r="E1692" s="1" t="s">
        <v>7063</v>
      </c>
    </row>
    <row r="1693" spans="1:5">
      <c r="A1693" s="1" t="s">
        <v>6656</v>
      </c>
      <c r="B1693" s="1" t="s">
        <v>6657</v>
      </c>
      <c r="C1693" s="1" t="s">
        <v>6658</v>
      </c>
      <c r="D1693" s="1" t="s">
        <v>158</v>
      </c>
      <c r="E1693" s="1" t="s">
        <v>7064</v>
      </c>
    </row>
    <row r="1694" spans="1:5">
      <c r="A1694" s="1" t="s">
        <v>6659</v>
      </c>
      <c r="B1694" s="1" t="s">
        <v>6660</v>
      </c>
      <c r="C1694" s="1" t="s">
        <v>6661</v>
      </c>
      <c r="D1694" s="1" t="s">
        <v>158</v>
      </c>
      <c r="E1694" s="1" t="s">
        <v>7065</v>
      </c>
    </row>
    <row r="1695" spans="1:5">
      <c r="A1695" s="1" t="s">
        <v>6662</v>
      </c>
      <c r="B1695" s="1" t="s">
        <v>6663</v>
      </c>
      <c r="C1695" s="1" t="s">
        <v>6664</v>
      </c>
      <c r="D1695" s="1" t="s">
        <v>158</v>
      </c>
      <c r="E1695" s="1" t="s">
        <v>7066</v>
      </c>
    </row>
    <row r="1696" spans="1:5">
      <c r="A1696" s="1" t="s">
        <v>6665</v>
      </c>
      <c r="B1696" s="1" t="s">
        <v>6666</v>
      </c>
      <c r="C1696" s="1" t="s">
        <v>6667</v>
      </c>
      <c r="D1696" s="1" t="s">
        <v>158</v>
      </c>
      <c r="E1696" s="1" t="s">
        <v>7067</v>
      </c>
    </row>
    <row r="1697" spans="1:5">
      <c r="A1697" s="1" t="s">
        <v>6668</v>
      </c>
      <c r="B1697" s="1" t="s">
        <v>6669</v>
      </c>
      <c r="C1697" s="1" t="s">
        <v>6670</v>
      </c>
      <c r="D1697" s="1" t="s">
        <v>158</v>
      </c>
      <c r="E1697" s="1" t="s">
        <v>7068</v>
      </c>
    </row>
    <row r="1698" spans="1:5">
      <c r="A1698" s="1" t="s">
        <v>6671</v>
      </c>
      <c r="B1698" s="1" t="s">
        <v>6672</v>
      </c>
      <c r="C1698" s="1" t="s">
        <v>6673</v>
      </c>
      <c r="D1698" s="1" t="s">
        <v>158</v>
      </c>
      <c r="E1698" s="1" t="s">
        <v>7069</v>
      </c>
    </row>
    <row r="1699" spans="1:5">
      <c r="A1699" s="1" t="s">
        <v>6674</v>
      </c>
      <c r="B1699" s="1" t="s">
        <v>6675</v>
      </c>
      <c r="C1699" s="1" t="s">
        <v>6676</v>
      </c>
      <c r="D1699" s="1" t="s">
        <v>158</v>
      </c>
      <c r="E1699" s="1" t="s">
        <v>7070</v>
      </c>
    </row>
    <row r="1700" spans="1:5">
      <c r="A1700" s="1" t="s">
        <v>6677</v>
      </c>
      <c r="B1700" s="1" t="s">
        <v>6678</v>
      </c>
      <c r="C1700" s="1" t="s">
        <v>6679</v>
      </c>
      <c r="D1700" s="1" t="s">
        <v>158</v>
      </c>
      <c r="E1700" s="1" t="s">
        <v>7071</v>
      </c>
    </row>
    <row r="1701" spans="1:5">
      <c r="A1701" s="1" t="s">
        <v>6680</v>
      </c>
      <c r="B1701" s="1" t="s">
        <v>6681</v>
      </c>
      <c r="C1701" s="1" t="s">
        <v>935</v>
      </c>
      <c r="D1701" s="1" t="s">
        <v>158</v>
      </c>
      <c r="E1701" s="1" t="s">
        <v>7072</v>
      </c>
    </row>
    <row r="1702" spans="1:5">
      <c r="A1702" s="1" t="s">
        <v>6682</v>
      </c>
      <c r="B1702" s="1" t="s">
        <v>6683</v>
      </c>
      <c r="C1702" s="1" t="s">
        <v>6684</v>
      </c>
      <c r="D1702" s="1" t="s">
        <v>158</v>
      </c>
      <c r="E1702" s="1" t="s">
        <v>7073</v>
      </c>
    </row>
    <row r="1703" spans="1:5">
      <c r="A1703" s="1" t="s">
        <v>6685</v>
      </c>
      <c r="B1703" s="1" t="s">
        <v>6686</v>
      </c>
      <c r="C1703" s="1" t="s">
        <v>6687</v>
      </c>
      <c r="D1703" s="1" t="s">
        <v>158</v>
      </c>
      <c r="E1703" s="1" t="s">
        <v>7074</v>
      </c>
    </row>
    <row r="1704" spans="1:5">
      <c r="A1704" s="1" t="s">
        <v>6688</v>
      </c>
      <c r="B1704" s="1" t="s">
        <v>6689</v>
      </c>
      <c r="C1704" s="1" t="s">
        <v>6690</v>
      </c>
      <c r="D1704" s="1" t="s">
        <v>158</v>
      </c>
      <c r="E1704" s="1" t="s">
        <v>7075</v>
      </c>
    </row>
    <row r="1705" spans="1:5">
      <c r="A1705" s="1" t="s">
        <v>6691</v>
      </c>
      <c r="B1705" s="1" t="s">
        <v>6692</v>
      </c>
      <c r="C1705" s="1" t="s">
        <v>6693</v>
      </c>
      <c r="D1705" s="1" t="s">
        <v>158</v>
      </c>
      <c r="E1705" s="1" t="s">
        <v>7076</v>
      </c>
    </row>
    <row r="1706" spans="1:5">
      <c r="A1706" s="1" t="s">
        <v>6694</v>
      </c>
      <c r="B1706" s="1" t="s">
        <v>6695</v>
      </c>
      <c r="C1706" s="1" t="s">
        <v>6696</v>
      </c>
      <c r="D1706" s="1" t="s">
        <v>158</v>
      </c>
      <c r="E1706" s="1" t="s">
        <v>7077</v>
      </c>
    </row>
    <row r="1707" spans="1:5">
      <c r="A1707" s="1" t="s">
        <v>6697</v>
      </c>
      <c r="B1707" s="1" t="s">
        <v>6698</v>
      </c>
      <c r="C1707" s="1" t="s">
        <v>6699</v>
      </c>
      <c r="D1707" s="1" t="s">
        <v>163</v>
      </c>
      <c r="E1707" s="1" t="s">
        <v>7078</v>
      </c>
    </row>
    <row r="1708" spans="1:5">
      <c r="A1708" s="1" t="s">
        <v>6700</v>
      </c>
      <c r="B1708" s="1" t="s">
        <v>6701</v>
      </c>
      <c r="C1708" s="1" t="s">
        <v>6702</v>
      </c>
      <c r="D1708" s="1" t="s">
        <v>163</v>
      </c>
      <c r="E1708" s="1" t="s">
        <v>7079</v>
      </c>
    </row>
    <row r="1709" spans="1:5">
      <c r="A1709" s="1" t="s">
        <v>6703</v>
      </c>
      <c r="B1709" s="1" t="s">
        <v>6704</v>
      </c>
      <c r="C1709" s="1" t="s">
        <v>6705</v>
      </c>
      <c r="D1709" s="1" t="s">
        <v>163</v>
      </c>
      <c r="E1709" s="1" t="s">
        <v>7080</v>
      </c>
    </row>
    <row r="1710" spans="1:5">
      <c r="A1710" s="1" t="s">
        <v>6706</v>
      </c>
      <c r="B1710" s="1" t="s">
        <v>6707</v>
      </c>
      <c r="C1710" s="1" t="s">
        <v>6708</v>
      </c>
      <c r="D1710" s="1" t="s">
        <v>163</v>
      </c>
      <c r="E1710" s="1" t="s">
        <v>7081</v>
      </c>
    </row>
    <row r="1711" spans="1:5">
      <c r="A1711" s="1" t="s">
        <v>6709</v>
      </c>
      <c r="B1711" s="1" t="s">
        <v>6710</v>
      </c>
      <c r="C1711" s="1" t="s">
        <v>6711</v>
      </c>
      <c r="D1711" s="1" t="s">
        <v>163</v>
      </c>
      <c r="E1711" s="1" t="s">
        <v>7082</v>
      </c>
    </row>
    <row r="1712" spans="1:5">
      <c r="A1712" s="1" t="s">
        <v>6712</v>
      </c>
      <c r="B1712" s="1" t="s">
        <v>6713</v>
      </c>
      <c r="C1712" s="1" t="s">
        <v>6714</v>
      </c>
      <c r="D1712" s="1" t="s">
        <v>163</v>
      </c>
      <c r="E1712" s="1" t="s">
        <v>7083</v>
      </c>
    </row>
    <row r="1713" spans="1:5">
      <c r="A1713" s="1" t="s">
        <v>6715</v>
      </c>
      <c r="B1713" s="1" t="s">
        <v>6716</v>
      </c>
      <c r="C1713" s="1" t="s">
        <v>6717</v>
      </c>
      <c r="D1713" s="1" t="s">
        <v>163</v>
      </c>
      <c r="E1713" s="1" t="s">
        <v>7084</v>
      </c>
    </row>
    <row r="1714" spans="1:5">
      <c r="A1714" s="1" t="s">
        <v>6718</v>
      </c>
      <c r="B1714" s="1" t="s">
        <v>6719</v>
      </c>
      <c r="C1714" s="1" t="s">
        <v>6720</v>
      </c>
      <c r="D1714" s="1" t="s">
        <v>163</v>
      </c>
      <c r="E1714" s="1" t="s">
        <v>7085</v>
      </c>
    </row>
    <row r="1715" spans="1:5">
      <c r="A1715" s="1" t="s">
        <v>6721</v>
      </c>
      <c r="B1715" s="1" t="s">
        <v>6722</v>
      </c>
      <c r="C1715" s="1" t="s">
        <v>6723</v>
      </c>
      <c r="D1715" s="1" t="s">
        <v>163</v>
      </c>
      <c r="E1715" s="1" t="s">
        <v>7086</v>
      </c>
    </row>
    <row r="1716" spans="1:5">
      <c r="A1716" s="1" t="s">
        <v>6724</v>
      </c>
      <c r="B1716" s="1" t="s">
        <v>6725</v>
      </c>
      <c r="C1716" s="1" t="s">
        <v>6726</v>
      </c>
      <c r="D1716" s="1" t="s">
        <v>163</v>
      </c>
      <c r="E1716" s="1" t="s">
        <v>7087</v>
      </c>
    </row>
    <row r="1717" spans="1:5">
      <c r="A1717" s="1" t="s">
        <v>6727</v>
      </c>
      <c r="B1717" s="1" t="s">
        <v>6728</v>
      </c>
      <c r="C1717" s="1" t="s">
        <v>6729</v>
      </c>
      <c r="D1717" s="1" t="s">
        <v>163</v>
      </c>
      <c r="E1717" s="1" t="s">
        <v>7088</v>
      </c>
    </row>
    <row r="1718" spans="1:5">
      <c r="A1718" s="1" t="s">
        <v>6730</v>
      </c>
      <c r="B1718" s="1" t="s">
        <v>6731</v>
      </c>
      <c r="C1718" s="1" t="s">
        <v>6732</v>
      </c>
      <c r="D1718" s="1" t="s">
        <v>163</v>
      </c>
      <c r="E1718" s="1" t="s">
        <v>7089</v>
      </c>
    </row>
    <row r="1719" spans="1:5">
      <c r="A1719" s="1" t="s">
        <v>6733</v>
      </c>
      <c r="B1719" s="1" t="s">
        <v>6734</v>
      </c>
      <c r="C1719" s="1" t="s">
        <v>6735</v>
      </c>
      <c r="D1719" s="1" t="s">
        <v>163</v>
      </c>
      <c r="E1719" s="1" t="s">
        <v>7090</v>
      </c>
    </row>
    <row r="1720" spans="1:5">
      <c r="A1720" s="1" t="s">
        <v>6736</v>
      </c>
      <c r="B1720" s="1" t="s">
        <v>6737</v>
      </c>
      <c r="C1720" s="1" t="s">
        <v>6738</v>
      </c>
      <c r="D1720" s="1" t="s">
        <v>163</v>
      </c>
      <c r="E1720" s="1" t="s">
        <v>7091</v>
      </c>
    </row>
    <row r="1721" spans="1:5">
      <c r="A1721" s="1" t="s">
        <v>6739</v>
      </c>
      <c r="B1721" s="1" t="s">
        <v>6740</v>
      </c>
      <c r="C1721" s="1" t="s">
        <v>6741</v>
      </c>
      <c r="D1721" s="1" t="s">
        <v>163</v>
      </c>
      <c r="E1721" s="1" t="s">
        <v>7092</v>
      </c>
    </row>
    <row r="1722" spans="1:5">
      <c r="A1722" s="1" t="s">
        <v>6742</v>
      </c>
      <c r="B1722" s="1" t="s">
        <v>6743</v>
      </c>
      <c r="C1722" s="1" t="s">
        <v>6744</v>
      </c>
      <c r="D1722" s="1" t="s">
        <v>163</v>
      </c>
      <c r="E1722" s="1" t="s">
        <v>7093</v>
      </c>
    </row>
    <row r="1723" spans="1:5">
      <c r="A1723" s="1" t="s">
        <v>6745</v>
      </c>
      <c r="B1723" s="1" t="s">
        <v>6746</v>
      </c>
      <c r="C1723" s="1" t="s">
        <v>5619</v>
      </c>
      <c r="D1723" s="1" t="s">
        <v>163</v>
      </c>
      <c r="E1723" s="1" t="s">
        <v>7094</v>
      </c>
    </row>
    <row r="1724" spans="1:5">
      <c r="A1724" s="1" t="s">
        <v>6747</v>
      </c>
      <c r="B1724" s="1" t="s">
        <v>6748</v>
      </c>
      <c r="C1724" s="1" t="s">
        <v>6749</v>
      </c>
      <c r="D1724" s="1" t="s">
        <v>163</v>
      </c>
      <c r="E1724" s="1" t="s">
        <v>7095</v>
      </c>
    </row>
    <row r="1725" spans="1:5">
      <c r="A1725" s="1" t="s">
        <v>6750</v>
      </c>
      <c r="B1725" s="1" t="s">
        <v>6751</v>
      </c>
      <c r="C1725" s="1" t="s">
        <v>6752</v>
      </c>
      <c r="D1725" s="1" t="s">
        <v>163</v>
      </c>
      <c r="E1725" s="1" t="s">
        <v>7096</v>
      </c>
    </row>
    <row r="1726" spans="1:5">
      <c r="A1726" s="1" t="s">
        <v>6753</v>
      </c>
      <c r="B1726" s="1" t="s">
        <v>6754</v>
      </c>
      <c r="C1726" s="1" t="s">
        <v>6755</v>
      </c>
      <c r="D1726" s="1" t="s">
        <v>163</v>
      </c>
      <c r="E1726" s="1" t="s">
        <v>7097</v>
      </c>
    </row>
    <row r="1727" spans="1:5">
      <c r="A1727" s="1" t="s">
        <v>6756</v>
      </c>
      <c r="B1727" s="1" t="s">
        <v>6757</v>
      </c>
      <c r="C1727" s="1" t="s">
        <v>6758</v>
      </c>
      <c r="D1727" s="1" t="s">
        <v>163</v>
      </c>
      <c r="E1727" s="1" t="s">
        <v>7098</v>
      </c>
    </row>
    <row r="1728" spans="1:5">
      <c r="A1728" s="1" t="s">
        <v>6759</v>
      </c>
      <c r="B1728" s="1" t="s">
        <v>6760</v>
      </c>
      <c r="C1728" s="1" t="s">
        <v>6761</v>
      </c>
      <c r="D1728" s="1" t="s">
        <v>163</v>
      </c>
      <c r="E1728" s="1" t="s">
        <v>7099</v>
      </c>
    </row>
    <row r="1729" spans="1:5">
      <c r="A1729" s="1" t="s">
        <v>6762</v>
      </c>
      <c r="B1729" s="1" t="s">
        <v>6763</v>
      </c>
      <c r="C1729" s="1" t="s">
        <v>6764</v>
      </c>
      <c r="D1729" s="1" t="s">
        <v>163</v>
      </c>
      <c r="E1729" s="1" t="s">
        <v>7100</v>
      </c>
    </row>
    <row r="1730" spans="1:5">
      <c r="A1730" s="1" t="s">
        <v>6765</v>
      </c>
      <c r="B1730" s="1" t="s">
        <v>6766</v>
      </c>
      <c r="C1730" s="1" t="s">
        <v>6767</v>
      </c>
      <c r="D1730" s="1" t="s">
        <v>163</v>
      </c>
      <c r="E1730" s="1" t="s">
        <v>7101</v>
      </c>
    </row>
    <row r="1731" spans="1:5">
      <c r="A1731" s="1" t="s">
        <v>6768</v>
      </c>
      <c r="B1731" s="1" t="s">
        <v>6769</v>
      </c>
      <c r="C1731" s="1" t="s">
        <v>6770</v>
      </c>
      <c r="D1731" s="1" t="s">
        <v>163</v>
      </c>
      <c r="E1731" s="1" t="s">
        <v>7102</v>
      </c>
    </row>
    <row r="1732" spans="1:5">
      <c r="A1732" s="1" t="s">
        <v>6771</v>
      </c>
      <c r="B1732" s="1" t="s">
        <v>6772</v>
      </c>
      <c r="C1732" s="1" t="s">
        <v>6773</v>
      </c>
      <c r="D1732" s="1" t="s">
        <v>163</v>
      </c>
      <c r="E1732" s="1" t="s">
        <v>7103</v>
      </c>
    </row>
    <row r="1733" spans="1:5">
      <c r="A1733" s="1" t="s">
        <v>6774</v>
      </c>
      <c r="B1733" s="1" t="s">
        <v>6775</v>
      </c>
      <c r="C1733" s="1" t="s">
        <v>6776</v>
      </c>
      <c r="D1733" s="1" t="s">
        <v>163</v>
      </c>
      <c r="E1733" s="1" t="s">
        <v>7104</v>
      </c>
    </row>
    <row r="1734" spans="1:5">
      <c r="A1734" s="1" t="s">
        <v>6777</v>
      </c>
      <c r="B1734" s="1" t="s">
        <v>6778</v>
      </c>
      <c r="C1734" s="1" t="s">
        <v>6779</v>
      </c>
      <c r="D1734" s="1" t="s">
        <v>163</v>
      </c>
      <c r="E1734" s="1" t="s">
        <v>7105</v>
      </c>
    </row>
    <row r="1735" spans="1:5">
      <c r="A1735" s="1" t="s">
        <v>6780</v>
      </c>
      <c r="B1735" s="1" t="s">
        <v>6781</v>
      </c>
      <c r="C1735" s="1" t="s">
        <v>6782</v>
      </c>
      <c r="D1735" s="1" t="s">
        <v>163</v>
      </c>
      <c r="E1735" s="1" t="s">
        <v>7106</v>
      </c>
    </row>
    <row r="1736" spans="1:5">
      <c r="A1736" s="1" t="s">
        <v>6783</v>
      </c>
      <c r="B1736" s="1" t="s">
        <v>6784</v>
      </c>
      <c r="C1736" s="1" t="s">
        <v>6785</v>
      </c>
      <c r="D1736" s="1" t="s">
        <v>163</v>
      </c>
      <c r="E1736" s="1" t="s">
        <v>7107</v>
      </c>
    </row>
    <row r="1737" spans="1:5">
      <c r="A1737" s="1" t="s">
        <v>6786</v>
      </c>
      <c r="B1737" s="1" t="s">
        <v>6787</v>
      </c>
      <c r="C1737" s="1" t="s">
        <v>6788</v>
      </c>
      <c r="D1737" s="1" t="s">
        <v>161</v>
      </c>
      <c r="E1737" s="1" t="s">
        <v>7108</v>
      </c>
    </row>
    <row r="1738" spans="1:5">
      <c r="A1738" s="1" t="s">
        <v>6789</v>
      </c>
      <c r="B1738" s="1" t="s">
        <v>6790</v>
      </c>
      <c r="C1738" s="1" t="s">
        <v>6791</v>
      </c>
      <c r="D1738" s="1" t="s">
        <v>161</v>
      </c>
      <c r="E1738" s="1" t="s">
        <v>7109</v>
      </c>
    </row>
    <row r="1739" spans="1:5">
      <c r="A1739" s="1" t="s">
        <v>6792</v>
      </c>
      <c r="B1739" s="1" t="s">
        <v>6793</v>
      </c>
      <c r="C1739" s="1" t="s">
        <v>6794</v>
      </c>
      <c r="D1739" s="1" t="s">
        <v>161</v>
      </c>
      <c r="E1739" s="1" t="s">
        <v>7110</v>
      </c>
    </row>
    <row r="1740" spans="1:5">
      <c r="A1740" s="1" t="s">
        <v>6795</v>
      </c>
      <c r="B1740" s="1" t="s">
        <v>6796</v>
      </c>
      <c r="C1740" s="1" t="s">
        <v>6797</v>
      </c>
      <c r="D1740" s="1" t="s">
        <v>161</v>
      </c>
      <c r="E1740" s="1" t="s">
        <v>7111</v>
      </c>
    </row>
    <row r="1741" spans="1:5">
      <c r="A1741" s="1" t="s">
        <v>6798</v>
      </c>
      <c r="B1741" s="1" t="s">
        <v>6799</v>
      </c>
      <c r="C1741" s="1" t="s">
        <v>6800</v>
      </c>
      <c r="D1741" s="1" t="s">
        <v>161</v>
      </c>
      <c r="E1741" s="1" t="s">
        <v>7112</v>
      </c>
    </row>
    <row r="1742" spans="1:5">
      <c r="A1742" s="1" t="s">
        <v>6801</v>
      </c>
      <c r="B1742" s="1" t="s">
        <v>6802</v>
      </c>
      <c r="C1742" s="1" t="s">
        <v>6803</v>
      </c>
      <c r="D1742" s="1" t="s">
        <v>161</v>
      </c>
      <c r="E1742" s="1" t="s">
        <v>7113</v>
      </c>
    </row>
    <row r="1743" spans="1:5">
      <c r="A1743" s="1" t="s">
        <v>6804</v>
      </c>
      <c r="B1743" s="1" t="s">
        <v>6805</v>
      </c>
      <c r="C1743" s="1" t="s">
        <v>6806</v>
      </c>
      <c r="D1743" s="1" t="s">
        <v>161</v>
      </c>
      <c r="E1743" s="1" t="s">
        <v>7114</v>
      </c>
    </row>
    <row r="1744" spans="1:5">
      <c r="A1744" s="1" t="s">
        <v>6807</v>
      </c>
      <c r="B1744" s="1" t="s">
        <v>6808</v>
      </c>
      <c r="C1744" s="1" t="s">
        <v>6809</v>
      </c>
      <c r="D1744" s="1" t="s">
        <v>161</v>
      </c>
      <c r="E1744" s="1" t="s">
        <v>7115</v>
      </c>
    </row>
    <row r="1745" spans="1:5">
      <c r="A1745" s="1" t="s">
        <v>6810</v>
      </c>
      <c r="B1745" s="1" t="s">
        <v>6811</v>
      </c>
      <c r="C1745" s="1" t="s">
        <v>6812</v>
      </c>
      <c r="D1745" s="1" t="s">
        <v>161</v>
      </c>
      <c r="E1745" s="1" t="s">
        <v>7116</v>
      </c>
    </row>
    <row r="1746" spans="1:5">
      <c r="A1746" s="1" t="s">
        <v>6813</v>
      </c>
      <c r="B1746" s="1" t="s">
        <v>6814</v>
      </c>
      <c r="C1746" s="1" t="s">
        <v>6815</v>
      </c>
      <c r="D1746" s="1" t="s">
        <v>161</v>
      </c>
      <c r="E1746" s="1" t="s">
        <v>7117</v>
      </c>
    </row>
    <row r="1747" spans="1:5">
      <c r="A1747" s="1" t="s">
        <v>6816</v>
      </c>
      <c r="B1747" s="1" t="s">
        <v>6817</v>
      </c>
      <c r="C1747" s="1" t="s">
        <v>6818</v>
      </c>
      <c r="D1747" s="1" t="s">
        <v>161</v>
      </c>
      <c r="E1747" s="1" t="s">
        <v>7118</v>
      </c>
    </row>
    <row r="1748" spans="1:5">
      <c r="A1748" s="1" t="s">
        <v>6819</v>
      </c>
      <c r="B1748" s="1" t="s">
        <v>6820</v>
      </c>
      <c r="C1748" s="1" t="s">
        <v>6821</v>
      </c>
      <c r="D1748" s="1" t="s">
        <v>161</v>
      </c>
      <c r="E1748" s="1" t="s">
        <v>7119</v>
      </c>
    </row>
    <row r="1749" spans="1:5">
      <c r="A1749" s="1" t="s">
        <v>6822</v>
      </c>
      <c r="B1749" s="1" t="s">
        <v>6823</v>
      </c>
      <c r="C1749" s="1" t="s">
        <v>60</v>
      </c>
      <c r="D1749" s="1" t="s">
        <v>161</v>
      </c>
      <c r="E1749" s="1" t="s">
        <v>7120</v>
      </c>
    </row>
    <row r="1750" spans="1:5">
      <c r="A1750" s="1" t="s">
        <v>6824</v>
      </c>
      <c r="B1750" s="1" t="s">
        <v>6825</v>
      </c>
      <c r="C1750" s="1" t="s">
        <v>6826</v>
      </c>
      <c r="D1750" s="1" t="s">
        <v>161</v>
      </c>
      <c r="E1750" s="1" t="s">
        <v>7121</v>
      </c>
    </row>
    <row r="1751" spans="1:5">
      <c r="A1751" s="1" t="s">
        <v>6827</v>
      </c>
      <c r="B1751" s="1" t="s">
        <v>6828</v>
      </c>
      <c r="C1751" s="1" t="s">
        <v>6829</v>
      </c>
      <c r="D1751" s="1" t="s">
        <v>161</v>
      </c>
      <c r="E1751" s="1" t="s">
        <v>7122</v>
      </c>
    </row>
    <row r="1752" spans="1:5">
      <c r="A1752" s="1" t="s">
        <v>6830</v>
      </c>
      <c r="B1752" s="1" t="s">
        <v>6831</v>
      </c>
      <c r="C1752" s="1" t="s">
        <v>6832</v>
      </c>
      <c r="D1752" s="1" t="s">
        <v>161</v>
      </c>
      <c r="E1752" s="1" t="s">
        <v>7123</v>
      </c>
    </row>
    <row r="1753" spans="1:5">
      <c r="A1753" s="1" t="s">
        <v>6833</v>
      </c>
      <c r="B1753" s="1" t="s">
        <v>6834</v>
      </c>
      <c r="C1753" s="1" t="s">
        <v>6835</v>
      </c>
      <c r="D1753" s="1" t="s">
        <v>161</v>
      </c>
      <c r="E1753" s="1" t="s">
        <v>7124</v>
      </c>
    </row>
    <row r="1754" spans="1:5">
      <c r="A1754" s="1" t="s">
        <v>6836</v>
      </c>
      <c r="B1754" s="1" t="s">
        <v>6837</v>
      </c>
      <c r="C1754" s="1" t="s">
        <v>6838</v>
      </c>
      <c r="D1754" s="1" t="s">
        <v>161</v>
      </c>
      <c r="E1754" s="1" t="s">
        <v>7125</v>
      </c>
    </row>
    <row r="1755" spans="1:5">
      <c r="A1755" s="1" t="s">
        <v>6839</v>
      </c>
      <c r="B1755" s="1" t="s">
        <v>6840</v>
      </c>
      <c r="C1755" s="1" t="s">
        <v>6841</v>
      </c>
      <c r="D1755" s="1" t="s">
        <v>161</v>
      </c>
      <c r="E1755" s="1" t="s">
        <v>7126</v>
      </c>
    </row>
    <row r="1756" spans="1:5">
      <c r="A1756" s="1" t="s">
        <v>6842</v>
      </c>
      <c r="B1756" s="1" t="s">
        <v>6843</v>
      </c>
      <c r="C1756" s="1" t="s">
        <v>6844</v>
      </c>
      <c r="D1756" s="1" t="s">
        <v>161</v>
      </c>
      <c r="E1756" s="1" t="s">
        <v>7127</v>
      </c>
    </row>
    <row r="1757" spans="1:5">
      <c r="A1757" s="1" t="s">
        <v>6845</v>
      </c>
      <c r="B1757" s="1" t="s">
        <v>6846</v>
      </c>
      <c r="C1757" s="1" t="s">
        <v>6847</v>
      </c>
      <c r="D1757" s="1" t="s">
        <v>161</v>
      </c>
      <c r="E1757" s="1" t="s">
        <v>7128</v>
      </c>
    </row>
    <row r="1758" spans="1:5">
      <c r="A1758" s="1" t="s">
        <v>6848</v>
      </c>
      <c r="B1758" s="1" t="s">
        <v>6849</v>
      </c>
      <c r="C1758" s="1" t="s">
        <v>6850</v>
      </c>
      <c r="D1758" s="1" t="s">
        <v>161</v>
      </c>
      <c r="E1758" s="1" t="s">
        <v>7129</v>
      </c>
    </row>
    <row r="1759" spans="1:5">
      <c r="A1759" s="1" t="s">
        <v>6851</v>
      </c>
      <c r="B1759" s="1" t="s">
        <v>6852</v>
      </c>
      <c r="C1759" s="1" t="s">
        <v>6853</v>
      </c>
      <c r="D1759" s="1" t="s">
        <v>161</v>
      </c>
      <c r="E1759" s="1" t="s">
        <v>7130</v>
      </c>
    </row>
    <row r="1760" spans="1:5">
      <c r="A1760" s="1" t="s">
        <v>6854</v>
      </c>
      <c r="B1760" s="1" t="s">
        <v>6855</v>
      </c>
      <c r="C1760" s="1" t="s">
        <v>6856</v>
      </c>
      <c r="D1760" s="1" t="s">
        <v>161</v>
      </c>
      <c r="E1760" s="1" t="s">
        <v>7131</v>
      </c>
    </row>
    <row r="1761" spans="1:5">
      <c r="A1761" s="1" t="s">
        <v>6857</v>
      </c>
      <c r="B1761" s="1" t="s">
        <v>6858</v>
      </c>
      <c r="C1761" s="1" t="s">
        <v>6859</v>
      </c>
      <c r="D1761" s="1" t="s">
        <v>161</v>
      </c>
      <c r="E1761" s="1" t="s">
        <v>7132</v>
      </c>
    </row>
    <row r="1762" spans="1:5">
      <c r="A1762" s="1" t="s">
        <v>6860</v>
      </c>
      <c r="B1762" s="1" t="s">
        <v>6861</v>
      </c>
      <c r="C1762" s="1" t="s">
        <v>6862</v>
      </c>
      <c r="D1762" s="1" t="s">
        <v>161</v>
      </c>
      <c r="E1762" s="1" t="s">
        <v>7133</v>
      </c>
    </row>
    <row r="1763" spans="1:5">
      <c r="A1763" s="1" t="s">
        <v>6863</v>
      </c>
      <c r="B1763" s="1" t="s">
        <v>6864</v>
      </c>
      <c r="C1763" s="1" t="s">
        <v>6865</v>
      </c>
      <c r="D1763" s="1" t="s">
        <v>161</v>
      </c>
      <c r="E1763" s="1" t="s">
        <v>7134</v>
      </c>
    </row>
    <row r="1764" spans="1:5">
      <c r="A1764" s="1" t="s">
        <v>6866</v>
      </c>
      <c r="B1764" s="1" t="s">
        <v>6867</v>
      </c>
      <c r="C1764" s="1" t="s">
        <v>6868</v>
      </c>
      <c r="D1764" s="1" t="s">
        <v>161</v>
      </c>
      <c r="E1764" s="1" t="s">
        <v>7135</v>
      </c>
    </row>
    <row r="1765" spans="1:5">
      <c r="A1765" s="1" t="s">
        <v>6869</v>
      </c>
      <c r="B1765" s="1" t="s">
        <v>6870</v>
      </c>
      <c r="C1765" s="1" t="s">
        <v>6871</v>
      </c>
      <c r="D1765" s="1" t="s">
        <v>161</v>
      </c>
      <c r="E1765" s="1" t="s">
        <v>7136</v>
      </c>
    </row>
    <row r="1766" spans="1:5">
      <c r="A1766" s="1" t="s">
        <v>6872</v>
      </c>
      <c r="B1766" s="1" t="s">
        <v>6873</v>
      </c>
      <c r="C1766" s="1" t="s">
        <v>6874</v>
      </c>
      <c r="D1766" s="1" t="s">
        <v>161</v>
      </c>
      <c r="E1766" s="1" t="s">
        <v>7137</v>
      </c>
    </row>
    <row r="1767" spans="1:5">
      <c r="A1767" s="1" t="s">
        <v>6875</v>
      </c>
      <c r="B1767" s="1" t="s">
        <v>6876</v>
      </c>
      <c r="C1767" s="1" t="s">
        <v>6877</v>
      </c>
      <c r="D1767" s="1" t="s">
        <v>161</v>
      </c>
      <c r="E1767" s="1" t="s">
        <v>7138</v>
      </c>
    </row>
    <row r="1768" spans="1:5">
      <c r="A1768" s="1" t="s">
        <v>6878</v>
      </c>
      <c r="B1768" s="1" t="s">
        <v>6879</v>
      </c>
      <c r="C1768" s="1" t="s">
        <v>6880</v>
      </c>
      <c r="D1768" s="1" t="s">
        <v>161</v>
      </c>
      <c r="E1768" s="1" t="s">
        <v>7139</v>
      </c>
    </row>
    <row r="1769" spans="1:5">
      <c r="A1769" s="1" t="s">
        <v>6881</v>
      </c>
      <c r="B1769" s="1" t="s">
        <v>6882</v>
      </c>
      <c r="C1769" s="1" t="s">
        <v>6883</v>
      </c>
      <c r="D1769" s="1" t="s">
        <v>161</v>
      </c>
      <c r="E1769" s="1" t="s">
        <v>7140</v>
      </c>
    </row>
    <row r="1770" spans="1:5">
      <c r="A1770" s="1" t="s">
        <v>6884</v>
      </c>
      <c r="B1770" s="1" t="s">
        <v>6885</v>
      </c>
      <c r="C1770" s="1" t="s">
        <v>6886</v>
      </c>
      <c r="D1770" s="1" t="s">
        <v>161</v>
      </c>
      <c r="E1770" s="1" t="s">
        <v>7141</v>
      </c>
    </row>
    <row r="1771" spans="1:5">
      <c r="A1771" s="1" t="s">
        <v>6887</v>
      </c>
      <c r="B1771" s="1" t="s">
        <v>6888</v>
      </c>
      <c r="C1771" s="1" t="s">
        <v>13</v>
      </c>
      <c r="D1771" s="1" t="s">
        <v>162</v>
      </c>
      <c r="E1771" s="1" t="s">
        <v>7142</v>
      </c>
    </row>
    <row r="1772" spans="1:5">
      <c r="A1772" s="1" t="s">
        <v>6889</v>
      </c>
      <c r="B1772" s="1" t="s">
        <v>6890</v>
      </c>
      <c r="C1772" s="1" t="s">
        <v>6891</v>
      </c>
      <c r="D1772" s="1" t="s">
        <v>162</v>
      </c>
      <c r="E1772" s="1" t="s">
        <v>7143</v>
      </c>
    </row>
    <row r="1773" spans="1:5">
      <c r="A1773" s="1" t="s">
        <v>6892</v>
      </c>
      <c r="B1773" s="1" t="s">
        <v>6893</v>
      </c>
      <c r="C1773" s="1" t="s">
        <v>6894</v>
      </c>
      <c r="D1773" s="1" t="s">
        <v>162</v>
      </c>
      <c r="E1773" s="1" t="s">
        <v>7144</v>
      </c>
    </row>
    <row r="1774" spans="1:5">
      <c r="A1774" s="1" t="s">
        <v>6895</v>
      </c>
      <c r="B1774" s="1" t="s">
        <v>6896</v>
      </c>
      <c r="C1774" s="1" t="s">
        <v>6897</v>
      </c>
      <c r="D1774" s="1" t="s">
        <v>162</v>
      </c>
      <c r="E1774" s="1" t="s">
        <v>7145</v>
      </c>
    </row>
    <row r="1775" spans="1:5">
      <c r="A1775" s="1" t="s">
        <v>6898</v>
      </c>
      <c r="B1775" s="1" t="s">
        <v>6899</v>
      </c>
      <c r="C1775" s="1" t="s">
        <v>6900</v>
      </c>
      <c r="D1775" s="1" t="s">
        <v>162</v>
      </c>
      <c r="E1775" s="1" t="s">
        <v>7146</v>
      </c>
    </row>
    <row r="1776" spans="1:5">
      <c r="A1776" s="1" t="s">
        <v>6901</v>
      </c>
      <c r="B1776" s="1" t="s">
        <v>6902</v>
      </c>
      <c r="C1776" s="1" t="s">
        <v>6903</v>
      </c>
      <c r="D1776" s="1" t="s">
        <v>162</v>
      </c>
      <c r="E1776" s="1" t="s">
        <v>7147</v>
      </c>
    </row>
    <row r="1777" spans="1:5">
      <c r="A1777" s="1" t="s">
        <v>6904</v>
      </c>
      <c r="B1777" s="1" t="s">
        <v>6905</v>
      </c>
      <c r="C1777" s="1" t="s">
        <v>6906</v>
      </c>
      <c r="D1777" s="1" t="s">
        <v>162</v>
      </c>
      <c r="E1777" s="1" t="s">
        <v>7148</v>
      </c>
    </row>
    <row r="1778" spans="1:5">
      <c r="A1778" s="1" t="s">
        <v>6907</v>
      </c>
      <c r="B1778" s="1" t="s">
        <v>6908</v>
      </c>
      <c r="C1778" s="1" t="s">
        <v>6909</v>
      </c>
      <c r="D1778" s="1" t="s">
        <v>162</v>
      </c>
      <c r="E1778" s="1" t="s">
        <v>7149</v>
      </c>
    </row>
    <row r="1779" spans="1:5">
      <c r="A1779" s="1" t="s">
        <v>6910</v>
      </c>
      <c r="B1779" s="1" t="s">
        <v>6911</v>
      </c>
      <c r="C1779" s="1" t="s">
        <v>6912</v>
      </c>
      <c r="D1779" s="1" t="s">
        <v>162</v>
      </c>
      <c r="E1779" s="1" t="s">
        <v>7150</v>
      </c>
    </row>
    <row r="1780" spans="1:5">
      <c r="A1780" s="1" t="s">
        <v>6913</v>
      </c>
      <c r="B1780" s="1" t="s">
        <v>6914</v>
      </c>
      <c r="C1780" s="1" t="s">
        <v>6915</v>
      </c>
      <c r="D1780" s="1" t="s">
        <v>162</v>
      </c>
      <c r="E1780" s="1" t="s">
        <v>7151</v>
      </c>
    </row>
    <row r="1781" spans="1:5">
      <c r="A1781" s="1" t="s">
        <v>6916</v>
      </c>
      <c r="B1781" s="1" t="s">
        <v>6917</v>
      </c>
      <c r="C1781" s="1" t="s">
        <v>6918</v>
      </c>
      <c r="D1781" s="1" t="s">
        <v>160</v>
      </c>
      <c r="E1781" s="1" t="s">
        <v>7152</v>
      </c>
    </row>
    <row r="1782" spans="1:5">
      <c r="A1782" s="1" t="s">
        <v>6919</v>
      </c>
      <c r="B1782" s="1" t="s">
        <v>6920</v>
      </c>
      <c r="C1782" s="1" t="s">
        <v>6921</v>
      </c>
      <c r="D1782" s="1" t="s">
        <v>160</v>
      </c>
      <c r="E1782" s="1" t="s">
        <v>7153</v>
      </c>
    </row>
    <row r="1783" spans="1:5">
      <c r="A1783" s="1" t="s">
        <v>6922</v>
      </c>
      <c r="B1783" s="1" t="s">
        <v>6923</v>
      </c>
      <c r="C1783" s="1" t="s">
        <v>6924</v>
      </c>
      <c r="D1783" s="1" t="s">
        <v>160</v>
      </c>
      <c r="E1783" s="1" t="s">
        <v>7154</v>
      </c>
    </row>
    <row r="1784" spans="1:5">
      <c r="A1784" s="1" t="s">
        <v>6925</v>
      </c>
      <c r="B1784" s="1" t="s">
        <v>6926</v>
      </c>
      <c r="C1784" s="1" t="s">
        <v>806</v>
      </c>
      <c r="D1784" s="1" t="s">
        <v>160</v>
      </c>
      <c r="E1784" s="1" t="s">
        <v>7155</v>
      </c>
    </row>
    <row r="1785" spans="1:5">
      <c r="A1785" s="1" t="s">
        <v>6927</v>
      </c>
      <c r="B1785" s="1" t="s">
        <v>6928</v>
      </c>
      <c r="C1785" s="1" t="s">
        <v>6929</v>
      </c>
      <c r="D1785" s="1" t="s">
        <v>160</v>
      </c>
      <c r="E1785" s="1" t="s">
        <v>7156</v>
      </c>
    </row>
    <row r="1786" spans="1:5">
      <c r="A1786" s="1" t="s">
        <v>6930</v>
      </c>
      <c r="B1786" s="1" t="s">
        <v>6931</v>
      </c>
      <c r="C1786" s="1" t="s">
        <v>6932</v>
      </c>
      <c r="D1786" s="1" t="s">
        <v>160</v>
      </c>
      <c r="E1786" s="1" t="s">
        <v>7157</v>
      </c>
    </row>
    <row r="1787" spans="1:5">
      <c r="A1787" s="1" t="s">
        <v>6933</v>
      </c>
      <c r="B1787" s="1" t="s">
        <v>6934</v>
      </c>
      <c r="C1787" s="1" t="s">
        <v>6935</v>
      </c>
      <c r="D1787" s="1" t="s">
        <v>159</v>
      </c>
      <c r="E1787" s="1" t="s">
        <v>7158</v>
      </c>
    </row>
    <row r="1788" spans="1:5">
      <c r="A1788" s="1" t="s">
        <v>6936</v>
      </c>
      <c r="B1788" s="1" t="s">
        <v>6937</v>
      </c>
      <c r="C1788" s="1" t="s">
        <v>6938</v>
      </c>
      <c r="D1788" s="1" t="s">
        <v>159</v>
      </c>
      <c r="E1788" s="1" t="s">
        <v>7159</v>
      </c>
    </row>
    <row r="1789" spans="1:5">
      <c r="A1789" s="1" t="s">
        <v>6939</v>
      </c>
      <c r="B1789" s="1" t="s">
        <v>6940</v>
      </c>
      <c r="C1789" s="1" t="s">
        <v>6941</v>
      </c>
      <c r="D1789" s="1" t="s">
        <v>159</v>
      </c>
      <c r="E1789" s="1" t="s">
        <v>7160</v>
      </c>
    </row>
    <row r="1790" spans="1:5">
      <c r="A1790" s="1" t="s">
        <v>6942</v>
      </c>
      <c r="B1790" s="1" t="s">
        <v>6943</v>
      </c>
      <c r="C1790" s="1" t="s">
        <v>6944</v>
      </c>
      <c r="D1790" s="1" t="s">
        <v>159</v>
      </c>
      <c r="E1790" s="1" t="s">
        <v>7161</v>
      </c>
    </row>
    <row r="1791" spans="1:5">
      <c r="A1791" s="1" t="s">
        <v>6945</v>
      </c>
      <c r="B1791" s="1" t="s">
        <v>6946</v>
      </c>
      <c r="C1791" s="1" t="s">
        <v>6947</v>
      </c>
      <c r="D1791" s="1" t="s">
        <v>159</v>
      </c>
      <c r="E1791" s="1" t="s">
        <v>7162</v>
      </c>
    </row>
    <row r="1792" spans="1:5">
      <c r="A1792" s="1" t="s">
        <v>6948</v>
      </c>
      <c r="B1792" s="1" t="s">
        <v>6949</v>
      </c>
      <c r="C1792" s="1" t="s">
        <v>6950</v>
      </c>
      <c r="D1792" s="1" t="s">
        <v>159</v>
      </c>
      <c r="E1792" s="1" t="s">
        <v>7163</v>
      </c>
    </row>
    <row r="1793" spans="1:5">
      <c r="A1793" s="1" t="s">
        <v>6951</v>
      </c>
      <c r="B1793" s="1" t="s">
        <v>6952</v>
      </c>
      <c r="C1793" s="1" t="s">
        <v>105</v>
      </c>
      <c r="D1793" s="1" t="s">
        <v>159</v>
      </c>
      <c r="E1793" s="1" t="s">
        <v>7164</v>
      </c>
    </row>
    <row r="1794" spans="1:5">
      <c r="A1794" s="1" t="s">
        <v>6953</v>
      </c>
      <c r="B1794" s="1" t="s">
        <v>6954</v>
      </c>
      <c r="C1794" s="1" t="s">
        <v>6955</v>
      </c>
      <c r="D1794" s="1" t="s">
        <v>159</v>
      </c>
      <c r="E1794" s="1" t="s">
        <v>7165</v>
      </c>
    </row>
    <row r="1795" spans="1:5">
      <c r="A1795" s="1" t="s">
        <v>6956</v>
      </c>
      <c r="B1795" s="1" t="s">
        <v>6957</v>
      </c>
      <c r="C1795" s="1" t="s">
        <v>6958</v>
      </c>
      <c r="D1795" s="1" t="s">
        <v>159</v>
      </c>
      <c r="E1795" s="1" t="s">
        <v>7166</v>
      </c>
    </row>
    <row r="1796" spans="1:5">
      <c r="A1796" s="1" t="s">
        <v>6959</v>
      </c>
      <c r="B1796" s="1" t="s">
        <v>6960</v>
      </c>
      <c r="C1796" s="1" t="s">
        <v>935</v>
      </c>
      <c r="D1796" s="1" t="s">
        <v>165</v>
      </c>
      <c r="E1796" s="1" t="s">
        <v>7167</v>
      </c>
    </row>
    <row r="1797" spans="1:5">
      <c r="A1797" s="1" t="s">
        <v>6961</v>
      </c>
      <c r="B1797" s="1" t="s">
        <v>6962</v>
      </c>
      <c r="C1797" s="1" t="s">
        <v>6963</v>
      </c>
      <c r="D1797" s="1" t="s">
        <v>165</v>
      </c>
      <c r="E1797" s="1" t="s">
        <v>7168</v>
      </c>
    </row>
    <row r="1798" spans="1:5">
      <c r="A1798" s="1" t="s">
        <v>6964</v>
      </c>
      <c r="B1798" s="1" t="s">
        <v>6965</v>
      </c>
      <c r="C1798" s="1" t="s">
        <v>6966</v>
      </c>
      <c r="D1798" s="1" t="s">
        <v>165</v>
      </c>
      <c r="E1798" s="1" t="s">
        <v>7169</v>
      </c>
    </row>
    <row r="1799" spans="1:5">
      <c r="A1799" s="1" t="s">
        <v>6967</v>
      </c>
      <c r="B1799" s="1" t="s">
        <v>6968</v>
      </c>
      <c r="C1799" s="1" t="s">
        <v>6969</v>
      </c>
      <c r="D1799" s="1" t="s">
        <v>165</v>
      </c>
      <c r="E1799" s="1" t="s">
        <v>7170</v>
      </c>
    </row>
    <row r="1800" spans="1:5">
      <c r="A1800" s="1" t="s">
        <v>6970</v>
      </c>
      <c r="B1800" s="1" t="s">
        <v>6971</v>
      </c>
      <c r="C1800" s="1" t="s">
        <v>6972</v>
      </c>
      <c r="D1800" s="1" t="s">
        <v>165</v>
      </c>
      <c r="E1800" s="1" t="s">
        <v>7171</v>
      </c>
    </row>
    <row r="1801" spans="1:5">
      <c r="A1801" s="1" t="s">
        <v>6973</v>
      </c>
      <c r="B1801" s="1" t="s">
        <v>6974</v>
      </c>
      <c r="C1801" s="1" t="s">
        <v>6975</v>
      </c>
      <c r="D1801" s="1" t="s">
        <v>165</v>
      </c>
      <c r="E1801" s="1" t="s">
        <v>7172</v>
      </c>
    </row>
    <row r="1802" spans="1:5">
      <c r="A1802" s="1" t="s">
        <v>6976</v>
      </c>
      <c r="B1802" s="1" t="s">
        <v>6977</v>
      </c>
      <c r="C1802" s="1" t="s">
        <v>6978</v>
      </c>
      <c r="D1802" s="1" t="s">
        <v>165</v>
      </c>
      <c r="E1802" s="1" t="s">
        <v>7173</v>
      </c>
    </row>
    <row r="1803" spans="1:5">
      <c r="A1803" s="1" t="s">
        <v>6979</v>
      </c>
      <c r="B1803" s="1" t="s">
        <v>6980</v>
      </c>
      <c r="C1803" s="1" t="s">
        <v>6981</v>
      </c>
      <c r="D1803" s="1" t="s">
        <v>165</v>
      </c>
      <c r="E1803" s="1" t="s">
        <v>7174</v>
      </c>
    </row>
    <row r="1804" spans="1:5">
      <c r="A1804" s="1" t="s">
        <v>6982</v>
      </c>
      <c r="B1804" s="1" t="s">
        <v>6983</v>
      </c>
      <c r="C1804" s="1" t="s">
        <v>6984</v>
      </c>
      <c r="D1804" s="1" t="s">
        <v>165</v>
      </c>
      <c r="E1804" s="1" t="s">
        <v>7175</v>
      </c>
    </row>
    <row r="1805" spans="1:5">
      <c r="A1805" s="1" t="s">
        <v>6985</v>
      </c>
      <c r="B1805" s="1" t="s">
        <v>6986</v>
      </c>
      <c r="C1805" s="1" t="s">
        <v>6987</v>
      </c>
      <c r="D1805" s="1" t="s">
        <v>165</v>
      </c>
      <c r="E1805" s="1" t="s">
        <v>7176</v>
      </c>
    </row>
  </sheetData>
  <phoneticPr fontId="1" type="noConversion"/>
  <conditionalFormatting sqref="C102:C103">
    <cfRule type="duplicateValues" dxfId="54" priority="48"/>
  </conditionalFormatting>
  <conditionalFormatting sqref="C148:C151 C153">
    <cfRule type="duplicateValues" dxfId="53" priority="46"/>
    <cfRule type="duplicateValues" dxfId="52" priority="47"/>
  </conditionalFormatting>
  <conditionalFormatting sqref="C148:C151 C153">
    <cfRule type="duplicateValues" dxfId="51" priority="45"/>
  </conditionalFormatting>
  <conditionalFormatting sqref="C154:C155">
    <cfRule type="duplicateValues" dxfId="50" priority="43"/>
    <cfRule type="duplicateValues" dxfId="49" priority="44"/>
  </conditionalFormatting>
  <conditionalFormatting sqref="C154:C155">
    <cfRule type="duplicateValues" dxfId="48" priority="42"/>
  </conditionalFormatting>
  <conditionalFormatting sqref="C156:C159">
    <cfRule type="duplicateValues" dxfId="47" priority="40"/>
    <cfRule type="duplicateValues" dxfId="46" priority="41"/>
  </conditionalFormatting>
  <conditionalFormatting sqref="C156:C159">
    <cfRule type="duplicateValues" dxfId="45" priority="39"/>
  </conditionalFormatting>
  <conditionalFormatting sqref="C160:C161">
    <cfRule type="duplicateValues" dxfId="44" priority="37"/>
    <cfRule type="duplicateValues" dxfId="43" priority="38"/>
  </conditionalFormatting>
  <conditionalFormatting sqref="C160:C161">
    <cfRule type="duplicateValues" dxfId="42" priority="36"/>
  </conditionalFormatting>
  <conditionalFormatting sqref="C162:C163">
    <cfRule type="duplicateValues" dxfId="41" priority="34"/>
    <cfRule type="duplicateValues" dxfId="40" priority="35"/>
  </conditionalFormatting>
  <conditionalFormatting sqref="C162:C163">
    <cfRule type="duplicateValues" dxfId="39" priority="33"/>
  </conditionalFormatting>
  <conditionalFormatting sqref="C164:C165">
    <cfRule type="duplicateValues" dxfId="38" priority="31"/>
    <cfRule type="duplicateValues" dxfId="37" priority="32"/>
  </conditionalFormatting>
  <conditionalFormatting sqref="C164:C165">
    <cfRule type="duplicateValues" dxfId="36" priority="30"/>
  </conditionalFormatting>
  <conditionalFormatting sqref="C166:C171">
    <cfRule type="duplicateValues" dxfId="35" priority="28"/>
    <cfRule type="duplicateValues" dxfId="34" priority="29"/>
  </conditionalFormatting>
  <conditionalFormatting sqref="C166:C171">
    <cfRule type="duplicateValues" dxfId="33" priority="27"/>
  </conditionalFormatting>
  <conditionalFormatting sqref="C172:C174">
    <cfRule type="duplicateValues" dxfId="32" priority="25"/>
    <cfRule type="duplicateValues" dxfId="31" priority="26"/>
  </conditionalFormatting>
  <conditionalFormatting sqref="C172:C174">
    <cfRule type="duplicateValues" dxfId="30" priority="24"/>
  </conditionalFormatting>
  <conditionalFormatting sqref="C169:C170">
    <cfRule type="duplicateValues" dxfId="13" priority="6"/>
    <cfRule type="duplicateValues" dxfId="12" priority="7"/>
  </conditionalFormatting>
  <conditionalFormatting sqref="C169:C170">
    <cfRule type="duplicateValues" dxfId="9" priority="5"/>
  </conditionalFormatting>
  <conditionalFormatting sqref="C171:C172">
    <cfRule type="duplicateValues" dxfId="7" priority="3"/>
    <cfRule type="duplicateValues" dxfId="6" priority="4"/>
  </conditionalFormatting>
  <conditionalFormatting sqref="C171:C172">
    <cfRule type="duplicateValues" dxfId="3" priority="2"/>
  </conditionalFormatting>
  <conditionalFormatting sqref="C173:C174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2022-01-17T07:24:37Z</dcterms:modified>
</cp:coreProperties>
</file>